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jnl2428_my_utexas_edu/Documents/phone&amp;watch/"/>
    </mc:Choice>
  </mc:AlternateContent>
  <xr:revisionPtr revIDLastSave="1" documentId="8_{9513DC94-12E1-47ED-84D2-51C7CA582B36}" xr6:coauthVersionLast="47" xr6:coauthVersionMax="47" xr10:uidLastSave="{E8F7AB95-3B90-4161-AD01-6C47ADD1257A}"/>
  <bookViews>
    <workbookView xWindow="-110" yWindow="-110" windowWidth="19420" windowHeight="10300" activeTab="1" xr2:uid="{EE2A3598-7A9E-4B98-864C-2B3D4E895947}"/>
  </bookViews>
  <sheets>
    <sheet name="Gentry_RotateFall" sheetId="1" r:id="rId1"/>
    <sheet name="Gentry_RotateFall_trim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<sst xmlns="http://schemas.openxmlformats.org/spreadsheetml/2006/main" count="80" uniqueCount="29">
  <si>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</si>
  <si>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</si>
  <si>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</si>
  <si>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</si>
  <si>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</si>
  <si>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</si>
  <si>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</si>
  <si>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</si>
  <si>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</si>
  <si>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</si>
  <si>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</si>
  <si>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</si>
  <si>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</si>
  <si>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</si>
  <si>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</si>
  <si>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</si>
  <si>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</si>
  <si>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</si>
  <si>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</si>
  <si>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</si>
  <si>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7fdbe269-ed68-40d6-8cf3-b83d49a43b1d</t>
  </si>
  <si>
    <t>test</t>
  </si>
  <si>
    <t>04112b6f-7971-4c14-b7d0-1c17556b7854</t>
  </si>
  <si>
    <t>80c68705-a7ad-465c-a930-62ff55bdb384</t>
  </si>
  <si>
    <t>Trial 1</t>
  </si>
  <si>
    <t xml:space="preserve">Trial 2 </t>
  </si>
  <si>
    <t xml:space="preserve">Trial 3 </t>
  </si>
  <si>
    <t xml:space="preserve">Trial 4 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</si>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</sst>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.mm\.ss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47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Gentry_RotateFall!$M$1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Gentry_RotateFall!$M$2:$M$3162</c:f>
              <c:numCache>
                <c:formatCode>General</c:formatCode>
                <c:ptCount val="3161"/>
                <c:pt idx="0">
                  <c:v>0</c:v>
                </c:pt>
                <c:pt idx="1">
                  <c:v>-1.5960127</c:v>
                </c:pt>
                <c:pt idx="2">
                  <c:v>-3.0364919000000001</c:v>
                </c:pt>
                <c:pt idx="3">
                  <c:v>-3.6418759999999999</c:v>
                </c:pt>
                <c:pt idx="4">
                  <c:v>-4.2879379999999996</c:v>
                </c:pt>
                <c:pt idx="5">
                  <c:v>-4.7569312999999998</c:v>
                </c:pt>
                <c:pt idx="6">
                  <c:v>-4.9148579999999997</c:v>
                </c:pt>
                <c:pt idx="7">
                  <c:v>-4.7688955999999996</c:v>
                </c:pt>
                <c:pt idx="8">
                  <c:v>-4.9794640000000001</c:v>
                </c:pt>
                <c:pt idx="9">
                  <c:v>-5.1637110000000002</c:v>
                </c:pt>
                <c:pt idx="10">
                  <c:v>-5.1206402999999998</c:v>
                </c:pt>
                <c:pt idx="11">
                  <c:v>-6.2213387000000004</c:v>
                </c:pt>
                <c:pt idx="12">
                  <c:v>-7.2646093</c:v>
                </c:pt>
                <c:pt idx="13">
                  <c:v>-7.8556366000000004</c:v>
                </c:pt>
                <c:pt idx="14">
                  <c:v>-8.5256270000000001</c:v>
                </c:pt>
                <c:pt idx="15">
                  <c:v>-9.080762</c:v>
                </c:pt>
                <c:pt idx="16">
                  <c:v>-10.432707000000001</c:v>
                </c:pt>
                <c:pt idx="17">
                  <c:v>-11.1936245</c:v>
                </c:pt>
                <c:pt idx="18">
                  <c:v>-10.631311</c:v>
                </c:pt>
                <c:pt idx="19">
                  <c:v>-10.459028</c:v>
                </c:pt>
                <c:pt idx="20">
                  <c:v>-10.727024</c:v>
                </c:pt>
                <c:pt idx="21">
                  <c:v>-10.138389999999999</c:v>
                </c:pt>
                <c:pt idx="22">
                  <c:v>-9.8919289999999993</c:v>
                </c:pt>
                <c:pt idx="23">
                  <c:v>-9.7794659999999993</c:v>
                </c:pt>
                <c:pt idx="24">
                  <c:v>-8.8821569999999994</c:v>
                </c:pt>
                <c:pt idx="25">
                  <c:v>-7.5158560000000003</c:v>
                </c:pt>
                <c:pt idx="26">
                  <c:v>-6.2907310000000001</c:v>
                </c:pt>
                <c:pt idx="27">
                  <c:v>-6.1878394999999999</c:v>
                </c:pt>
                <c:pt idx="28">
                  <c:v>-7.3962149999999998</c:v>
                </c:pt>
                <c:pt idx="29">
                  <c:v>-9.293723</c:v>
                </c:pt>
                <c:pt idx="30">
                  <c:v>-11.471190999999999</c:v>
                </c:pt>
                <c:pt idx="31">
                  <c:v>-15.895521</c:v>
                </c:pt>
                <c:pt idx="32">
                  <c:v>-13.514663000000001</c:v>
                </c:pt>
                <c:pt idx="33">
                  <c:v>-9.9038924999999995</c:v>
                </c:pt>
                <c:pt idx="34">
                  <c:v>-8.6907320000000006</c:v>
                </c:pt>
                <c:pt idx="35">
                  <c:v>-8.5136629999999993</c:v>
                </c:pt>
                <c:pt idx="36">
                  <c:v>-8.9228349999999992</c:v>
                </c:pt>
                <c:pt idx="37">
                  <c:v>-9.8225370000000005</c:v>
                </c:pt>
                <c:pt idx="38">
                  <c:v>-10.301102</c:v>
                </c:pt>
                <c:pt idx="39">
                  <c:v>-9.7842520000000004</c:v>
                </c:pt>
                <c:pt idx="40">
                  <c:v>-9.3726859999999999</c:v>
                </c:pt>
                <c:pt idx="41">
                  <c:v>-9.3320080000000001</c:v>
                </c:pt>
                <c:pt idx="42">
                  <c:v>-9.1070829999999994</c:v>
                </c:pt>
                <c:pt idx="43">
                  <c:v>-9.0305129999999991</c:v>
                </c:pt>
                <c:pt idx="44">
                  <c:v>-9.2865450000000003</c:v>
                </c:pt>
                <c:pt idx="45">
                  <c:v>-10.030711999999999</c:v>
                </c:pt>
                <c:pt idx="46">
                  <c:v>-9.8632144999999998</c:v>
                </c:pt>
                <c:pt idx="47">
                  <c:v>-9.6837529999999994</c:v>
                </c:pt>
                <c:pt idx="48">
                  <c:v>-9.6000040000000002</c:v>
                </c:pt>
                <c:pt idx="49">
                  <c:v>-9.2769739999999992</c:v>
                </c:pt>
                <c:pt idx="50">
                  <c:v>-9.2793665000000001</c:v>
                </c:pt>
                <c:pt idx="51">
                  <c:v>-9.3056870000000007</c:v>
                </c:pt>
                <c:pt idx="52">
                  <c:v>-9.1238329999999994</c:v>
                </c:pt>
                <c:pt idx="53">
                  <c:v>-9.2697939999999992</c:v>
                </c:pt>
                <c:pt idx="54">
                  <c:v>-9.2219379999999997</c:v>
                </c:pt>
                <c:pt idx="55">
                  <c:v>-9.4827560000000002</c:v>
                </c:pt>
                <c:pt idx="56">
                  <c:v>-9.8847500000000004</c:v>
                </c:pt>
                <c:pt idx="57">
                  <c:v>-9.5569330000000008</c:v>
                </c:pt>
                <c:pt idx="58">
                  <c:v>-9.7363949999999999</c:v>
                </c:pt>
                <c:pt idx="59">
                  <c:v>-9.6335040000000003</c:v>
                </c:pt>
                <c:pt idx="60">
                  <c:v>-9.1214399999999998</c:v>
                </c:pt>
                <c:pt idx="61">
                  <c:v>-9.0687979999999992</c:v>
                </c:pt>
                <c:pt idx="62">
                  <c:v>-8.8079809999999998</c:v>
                </c:pt>
                <c:pt idx="63">
                  <c:v>-8.7433739999999993</c:v>
                </c:pt>
                <c:pt idx="64">
                  <c:v>-9.0759760000000007</c:v>
                </c:pt>
                <c:pt idx="65">
                  <c:v>-8.9443710000000003</c:v>
                </c:pt>
                <c:pt idx="66">
                  <c:v>-8.7936230000000002</c:v>
                </c:pt>
                <c:pt idx="67">
                  <c:v>-9.0281199999999995</c:v>
                </c:pt>
                <c:pt idx="68">
                  <c:v>-9.2267240000000008</c:v>
                </c:pt>
                <c:pt idx="69">
                  <c:v>-9.6861460000000008</c:v>
                </c:pt>
                <c:pt idx="70">
                  <c:v>-9.6335040000000003</c:v>
                </c:pt>
                <c:pt idx="71">
                  <c:v>-9.5521480000000007</c:v>
                </c:pt>
                <c:pt idx="72">
                  <c:v>-9.7651090000000007</c:v>
                </c:pt>
                <c:pt idx="73">
                  <c:v>-9.6765749999999997</c:v>
                </c:pt>
                <c:pt idx="74">
                  <c:v>-10.059426</c:v>
                </c:pt>
                <c:pt idx="75">
                  <c:v>-9.8201440000000009</c:v>
                </c:pt>
                <c:pt idx="76">
                  <c:v>-9.7268240000000006</c:v>
                </c:pt>
                <c:pt idx="77">
                  <c:v>-9.9110720000000008</c:v>
                </c:pt>
                <c:pt idx="78">
                  <c:v>-9.4372919999999993</c:v>
                </c:pt>
                <c:pt idx="79">
                  <c:v>-9.1142620000000001</c:v>
                </c:pt>
                <c:pt idx="80">
                  <c:v>-9.0783690000000004</c:v>
                </c:pt>
                <c:pt idx="81">
                  <c:v>-9.1788670000000003</c:v>
                </c:pt>
                <c:pt idx="82">
                  <c:v>-9.6765749999999997</c:v>
                </c:pt>
                <c:pt idx="83">
                  <c:v>-9.6047899999999995</c:v>
                </c:pt>
                <c:pt idx="84">
                  <c:v>-10.057034</c:v>
                </c:pt>
                <c:pt idx="85">
                  <c:v>-10.286744000000001</c:v>
                </c:pt>
                <c:pt idx="86">
                  <c:v>-10.054641</c:v>
                </c:pt>
                <c:pt idx="87">
                  <c:v>-10.025926999999999</c:v>
                </c:pt>
                <c:pt idx="88">
                  <c:v>-9.8799650000000003</c:v>
                </c:pt>
                <c:pt idx="89">
                  <c:v>-9.6502529999999993</c:v>
                </c:pt>
                <c:pt idx="90">
                  <c:v>-9.0759760000000007</c:v>
                </c:pt>
                <c:pt idx="91">
                  <c:v>-8.9946199999999994</c:v>
                </c:pt>
                <c:pt idx="92">
                  <c:v>-8.2169530000000002</c:v>
                </c:pt>
                <c:pt idx="93">
                  <c:v>-6.6975106999999996</c:v>
                </c:pt>
                <c:pt idx="94">
                  <c:v>-5.2546387000000001</c:v>
                </c:pt>
                <c:pt idx="95">
                  <c:v>-4.7545384999999998</c:v>
                </c:pt>
                <c:pt idx="96">
                  <c:v>-4.5056849999999997</c:v>
                </c:pt>
                <c:pt idx="97">
                  <c:v>-2.8785655000000001</c:v>
                </c:pt>
                <c:pt idx="98">
                  <c:v>-1.0600204</c:v>
                </c:pt>
                <c:pt idx="99">
                  <c:v>-9.8105730000000002E-2</c:v>
                </c:pt>
                <c:pt idx="100">
                  <c:v>-0.33738797999999998</c:v>
                </c:pt>
                <c:pt idx="101">
                  <c:v>-5.2522460000000004</c:v>
                </c:pt>
                <c:pt idx="102">
                  <c:v>-9.9469630000000002</c:v>
                </c:pt>
                <c:pt idx="103">
                  <c:v>-11.600403999999999</c:v>
                </c:pt>
                <c:pt idx="104">
                  <c:v>-12.839886999999999</c:v>
                </c:pt>
                <c:pt idx="105">
                  <c:v>-12.870993</c:v>
                </c:pt>
                <c:pt idx="106">
                  <c:v>-13.225130999999999</c:v>
                </c:pt>
                <c:pt idx="107">
                  <c:v>-14.203795</c:v>
                </c:pt>
                <c:pt idx="108">
                  <c:v>-14.986248</c:v>
                </c:pt>
                <c:pt idx="109">
                  <c:v>-12.854243</c:v>
                </c:pt>
                <c:pt idx="110">
                  <c:v>-10.293922999999999</c:v>
                </c:pt>
                <c:pt idx="111">
                  <c:v>-8.8821569999999994</c:v>
                </c:pt>
                <c:pt idx="112">
                  <c:v>-7.6402825999999999</c:v>
                </c:pt>
                <c:pt idx="113">
                  <c:v>-3.2446674999999998</c:v>
                </c:pt>
                <c:pt idx="114">
                  <c:v>-0.23928226999999999</c:v>
                </c:pt>
                <c:pt idx="115">
                  <c:v>-0.44506501999999998</c:v>
                </c:pt>
                <c:pt idx="116">
                  <c:v>0.40677985999999999</c:v>
                </c:pt>
                <c:pt idx="117">
                  <c:v>1.8975084</c:v>
                </c:pt>
                <c:pt idx="118">
                  <c:v>1.9405791999999999</c:v>
                </c:pt>
                <c:pt idx="119">
                  <c:v>3.3260236000000001</c:v>
                </c:pt>
                <c:pt idx="120">
                  <c:v>4.6755753000000002</c:v>
                </c:pt>
                <c:pt idx="121">
                  <c:v>4.8071809999999999</c:v>
                </c:pt>
                <c:pt idx="122">
                  <c:v>3.4360933</c:v>
                </c:pt>
                <c:pt idx="123">
                  <c:v>3.5892340000000002E-2</c:v>
                </c:pt>
                <c:pt idx="124">
                  <c:v>-0.89970130000000004</c:v>
                </c:pt>
                <c:pt idx="125">
                  <c:v>3.4456646000000002</c:v>
                </c:pt>
                <c:pt idx="126">
                  <c:v>-8.2528459999999999</c:v>
                </c:pt>
                <c:pt idx="127">
                  <c:v>-12.05504</c:v>
                </c:pt>
                <c:pt idx="128">
                  <c:v>-14.49572</c:v>
                </c:pt>
                <c:pt idx="129">
                  <c:v>-10.219746000000001</c:v>
                </c:pt>
                <c:pt idx="130">
                  <c:v>-3.9314076999999998</c:v>
                </c:pt>
                <c:pt idx="131">
                  <c:v>-1.9597218000000001</c:v>
                </c:pt>
                <c:pt idx="132">
                  <c:v>-3.0053852000000001</c:v>
                </c:pt>
                <c:pt idx="133">
                  <c:v>0.44027936000000001</c:v>
                </c:pt>
                <c:pt idx="134">
                  <c:v>1.6534405000000001</c:v>
                </c:pt>
                <c:pt idx="135">
                  <c:v>1.969293</c:v>
                </c:pt>
                <c:pt idx="136">
                  <c:v>2.7756742999999999</c:v>
                </c:pt>
                <c:pt idx="137">
                  <c:v>3.3619157999999998</c:v>
                </c:pt>
                <c:pt idx="138">
                  <c:v>3.1537402000000001</c:v>
                </c:pt>
                <c:pt idx="139">
                  <c:v>2.6632115999999999</c:v>
                </c:pt>
                <c:pt idx="140">
                  <c:v>2.0386848</c:v>
                </c:pt>
                <c:pt idx="141">
                  <c:v>1.1676974</c:v>
                </c:pt>
                <c:pt idx="142">
                  <c:v>0.86141615999999999</c:v>
                </c:pt>
                <c:pt idx="143">
                  <c:v>0.74656069999999997</c:v>
                </c:pt>
                <c:pt idx="144">
                  <c:v>1.4476576999999999</c:v>
                </c:pt>
                <c:pt idx="145">
                  <c:v>2.0099710000000002</c:v>
                </c:pt>
                <c:pt idx="146">
                  <c:v>2.5483560000000001</c:v>
                </c:pt>
                <c:pt idx="147">
                  <c:v>2.6225336000000001</c:v>
                </c:pt>
                <c:pt idx="148">
                  <c:v>2.5268207</c:v>
                </c:pt>
                <c:pt idx="149">
                  <c:v>2.3258234999999998</c:v>
                </c:pt>
                <c:pt idx="150">
                  <c:v>2.0865414000000002</c:v>
                </c:pt>
                <c:pt idx="151">
                  <c:v>1.5314064999999999</c:v>
                </c:pt>
                <c:pt idx="152">
                  <c:v>1.1174481999999999</c:v>
                </c:pt>
                <c:pt idx="153">
                  <c:v>1.1006985</c:v>
                </c:pt>
                <c:pt idx="154">
                  <c:v>1.3328021999999999</c:v>
                </c:pt>
                <c:pt idx="155">
                  <c:v>1.5050855000000001</c:v>
                </c:pt>
                <c:pt idx="156">
                  <c:v>1.6103696999999999</c:v>
                </c:pt>
                <c:pt idx="157">
                  <c:v>1.6199409</c:v>
                </c:pt>
                <c:pt idx="158">
                  <c:v>1.6223338</c:v>
                </c:pt>
                <c:pt idx="159">
                  <c:v>1.5960127</c:v>
                </c:pt>
                <c:pt idx="160">
                  <c:v>1.4356936</c:v>
                </c:pt>
                <c:pt idx="161">
                  <c:v>1.1509476999999999</c:v>
                </c:pt>
                <c:pt idx="162">
                  <c:v>0.86859465000000002</c:v>
                </c:pt>
                <c:pt idx="163">
                  <c:v>0.65324055999999997</c:v>
                </c:pt>
                <c:pt idx="164">
                  <c:v>0.5288138</c:v>
                </c:pt>
                <c:pt idx="165">
                  <c:v>0.48335020000000001</c:v>
                </c:pt>
                <c:pt idx="166">
                  <c:v>0.45463629999999999</c:v>
                </c:pt>
                <c:pt idx="167">
                  <c:v>0.37806596999999997</c:v>
                </c:pt>
                <c:pt idx="168">
                  <c:v>0.35174492000000002</c:v>
                </c:pt>
                <c:pt idx="169">
                  <c:v>0.47856452999999999</c:v>
                </c:pt>
                <c:pt idx="170">
                  <c:v>0.93559365999999999</c:v>
                </c:pt>
                <c:pt idx="171">
                  <c:v>1.3232309</c:v>
                </c:pt>
                <c:pt idx="172">
                  <c:v>1.3232309</c:v>
                </c:pt>
                <c:pt idx="173">
                  <c:v>1.3471591000000001</c:v>
                </c:pt>
                <c:pt idx="174">
                  <c:v>1.2705888999999999</c:v>
                </c:pt>
                <c:pt idx="175">
                  <c:v>1.1964113999999999</c:v>
                </c:pt>
                <c:pt idx="176">
                  <c:v>1.1413764</c:v>
                </c:pt>
                <c:pt idx="177">
                  <c:v>1.1270195000000001</c:v>
                </c:pt>
                <c:pt idx="178">
                  <c:v>1.0791630000000001</c:v>
                </c:pt>
                <c:pt idx="179">
                  <c:v>1.1030911999999999</c:v>
                </c:pt>
                <c:pt idx="180">
                  <c:v>1.0791630000000001</c:v>
                </c:pt>
                <c:pt idx="181">
                  <c:v>1.0528420000000001</c:v>
                </c:pt>
                <c:pt idx="182">
                  <c:v>1.0313064999999999</c:v>
                </c:pt>
                <c:pt idx="183">
                  <c:v>1.0001998999999999</c:v>
                </c:pt>
                <c:pt idx="184">
                  <c:v>0.99302137000000001</c:v>
                </c:pt>
                <c:pt idx="185">
                  <c:v>0.99302137000000001</c:v>
                </c:pt>
                <c:pt idx="186">
                  <c:v>1.0097711</c:v>
                </c:pt>
                <c:pt idx="187">
                  <c:v>1.0097711</c:v>
                </c:pt>
                <c:pt idx="188">
                  <c:v>1.0049855000000001</c:v>
                </c:pt>
                <c:pt idx="189">
                  <c:v>1.0001998999999999</c:v>
                </c:pt>
                <c:pt idx="190">
                  <c:v>0.95234339999999995</c:v>
                </c:pt>
                <c:pt idx="191">
                  <c:v>0.99302137000000001</c:v>
                </c:pt>
                <c:pt idx="192">
                  <c:v>1.0648061</c:v>
                </c:pt>
                <c:pt idx="193">
                  <c:v>1.0839486</c:v>
                </c:pt>
                <c:pt idx="194">
                  <c:v>1.1533405000000001</c:v>
                </c:pt>
                <c:pt idx="195">
                  <c:v>1.1844471999999999</c:v>
                </c:pt>
                <c:pt idx="196">
                  <c:v>1.2514462</c:v>
                </c:pt>
                <c:pt idx="197">
                  <c:v>1.3591232</c:v>
                </c:pt>
                <c:pt idx="198">
                  <c:v>1.4069796999999999</c:v>
                </c:pt>
                <c:pt idx="199">
                  <c:v>1.4500504999999999</c:v>
                </c:pt>
                <c:pt idx="200">
                  <c:v>1.5146568</c:v>
                </c:pt>
                <c:pt idx="201">
                  <c:v>1.5433706</c:v>
                </c:pt>
                <c:pt idx="202">
                  <c:v>1.5457634</c:v>
                </c:pt>
                <c:pt idx="203">
                  <c:v>1.5433706</c:v>
                </c:pt>
                <c:pt idx="204">
                  <c:v>1.5122639</c:v>
                </c:pt>
                <c:pt idx="205">
                  <c:v>1.4644074</c:v>
                </c:pt>
                <c:pt idx="206">
                  <c:v>1.4213366999999999</c:v>
                </c:pt>
                <c:pt idx="207">
                  <c:v>1.3830515000000001</c:v>
                </c:pt>
                <c:pt idx="208">
                  <c:v>1.3160524</c:v>
                </c:pt>
                <c:pt idx="209">
                  <c:v>1.3256238</c:v>
                </c:pt>
                <c:pt idx="210">
                  <c:v>1.3184453</c:v>
                </c:pt>
                <c:pt idx="211">
                  <c:v>1.3208381</c:v>
                </c:pt>
                <c:pt idx="212">
                  <c:v>1.3184453</c:v>
                </c:pt>
                <c:pt idx="213">
                  <c:v>1.3160524</c:v>
                </c:pt>
                <c:pt idx="214">
                  <c:v>1.2729816</c:v>
                </c:pt>
                <c:pt idx="215">
                  <c:v>1.2442678</c:v>
                </c:pt>
                <c:pt idx="216">
                  <c:v>1.2131611</c:v>
                </c:pt>
                <c:pt idx="217">
                  <c:v>1.1605190000000001</c:v>
                </c:pt>
                <c:pt idx="218">
                  <c:v>1.1413764</c:v>
                </c:pt>
                <c:pt idx="219">
                  <c:v>1.1533405000000001</c:v>
                </c:pt>
                <c:pt idx="220">
                  <c:v>1.1988041</c:v>
                </c:pt>
                <c:pt idx="221">
                  <c:v>1.2251251999999999</c:v>
                </c:pt>
                <c:pt idx="222">
                  <c:v>1.1916256999999999</c:v>
                </c:pt>
                <c:pt idx="223">
                  <c:v>1.1700903</c:v>
                </c:pt>
                <c:pt idx="224">
                  <c:v>1.1868399999999999</c:v>
                </c:pt>
                <c:pt idx="225">
                  <c:v>1.2035898</c:v>
                </c:pt>
                <c:pt idx="226">
                  <c:v>1.2179468</c:v>
                </c:pt>
                <c:pt idx="227">
                  <c:v>1.2729816</c:v>
                </c:pt>
                <c:pt idx="228">
                  <c:v>1.2634103000000001</c:v>
                </c:pt>
                <c:pt idx="229">
                  <c:v>1.2969098999999999</c:v>
                </c:pt>
                <c:pt idx="230">
                  <c:v>1.2753744</c:v>
                </c:pt>
                <c:pt idx="231">
                  <c:v>1.2634103000000001</c:v>
                </c:pt>
                <c:pt idx="232">
                  <c:v>1.2490535</c:v>
                </c:pt>
                <c:pt idx="233">
                  <c:v>1.2873386</c:v>
                </c:pt>
                <c:pt idx="234">
                  <c:v>1.3064811000000001</c:v>
                </c:pt>
                <c:pt idx="235">
                  <c:v>1.3160524</c:v>
                </c:pt>
                <c:pt idx="236">
                  <c:v>1.3256238</c:v>
                </c:pt>
                <c:pt idx="237">
                  <c:v>1.3256238</c:v>
                </c:pt>
                <c:pt idx="238">
                  <c:v>1.3256238</c:v>
                </c:pt>
                <c:pt idx="239">
                  <c:v>1.2969098999999999</c:v>
                </c:pt>
                <c:pt idx="240">
                  <c:v>1.2945169999999999</c:v>
                </c:pt>
                <c:pt idx="241">
                  <c:v>1.2753744</c:v>
                </c:pt>
                <c:pt idx="242">
                  <c:v>1.2658031999999999</c:v>
                </c:pt>
                <c:pt idx="243">
                  <c:v>1.2921243</c:v>
                </c:pt>
                <c:pt idx="244">
                  <c:v>1.3280164999999999</c:v>
                </c:pt>
                <c:pt idx="245">
                  <c:v>1.3208381</c:v>
                </c:pt>
                <c:pt idx="246">
                  <c:v>1.3088740000000001</c:v>
                </c:pt>
                <c:pt idx="247">
                  <c:v>1.2562319</c:v>
                </c:pt>
                <c:pt idx="248">
                  <c:v>1.2346965000000001</c:v>
                </c:pt>
                <c:pt idx="249">
                  <c:v>1.2346965000000001</c:v>
                </c:pt>
                <c:pt idx="250">
                  <c:v>1.2155539</c:v>
                </c:pt>
                <c:pt idx="251">
                  <c:v>1.2059826</c:v>
                </c:pt>
                <c:pt idx="252">
                  <c:v>1.2275180000000001</c:v>
                </c:pt>
                <c:pt idx="253">
                  <c:v>1.2203394999999999</c:v>
                </c:pt>
                <c:pt idx="254">
                  <c:v>1.2203394999999999</c:v>
                </c:pt>
                <c:pt idx="255">
                  <c:v>1.2083755</c:v>
                </c:pt>
                <c:pt idx="256">
                  <c:v>1.1940185000000001</c:v>
                </c:pt>
                <c:pt idx="257">
                  <c:v>1.2107682</c:v>
                </c:pt>
                <c:pt idx="258">
                  <c:v>1.2155539</c:v>
                </c:pt>
                <c:pt idx="259">
                  <c:v>1.2035898</c:v>
                </c:pt>
                <c:pt idx="260">
                  <c:v>1.2346965000000001</c:v>
                </c:pt>
                <c:pt idx="261">
                  <c:v>1.2418749</c:v>
                </c:pt>
                <c:pt idx="262">
                  <c:v>1.2466606</c:v>
                </c:pt>
                <c:pt idx="263">
                  <c:v>1.2897314</c:v>
                </c:pt>
                <c:pt idx="264">
                  <c:v>1.2681960000000001</c:v>
                </c:pt>
                <c:pt idx="265">
                  <c:v>1.2466606</c:v>
                </c:pt>
                <c:pt idx="266">
                  <c:v>1.2203394999999999</c:v>
                </c:pt>
                <c:pt idx="267">
                  <c:v>1.2179468</c:v>
                </c:pt>
                <c:pt idx="268">
                  <c:v>1.1964113999999999</c:v>
                </c:pt>
                <c:pt idx="269">
                  <c:v>1.2155539</c:v>
                </c:pt>
                <c:pt idx="270">
                  <c:v>1.2275180000000001</c:v>
                </c:pt>
                <c:pt idx="271">
                  <c:v>1.2346965000000001</c:v>
                </c:pt>
                <c:pt idx="272">
                  <c:v>1.2107682</c:v>
                </c:pt>
                <c:pt idx="273">
                  <c:v>1.2035898</c:v>
                </c:pt>
                <c:pt idx="274">
                  <c:v>1.2011969</c:v>
                </c:pt>
                <c:pt idx="275">
                  <c:v>1.2035898</c:v>
                </c:pt>
                <c:pt idx="276">
                  <c:v>1.2011969</c:v>
                </c:pt>
                <c:pt idx="277">
                  <c:v>1.2083755</c:v>
                </c:pt>
                <c:pt idx="278">
                  <c:v>1.2035898</c:v>
                </c:pt>
                <c:pt idx="279">
                  <c:v>1.1724831</c:v>
                </c:pt>
                <c:pt idx="280">
                  <c:v>1.1844471999999999</c:v>
                </c:pt>
                <c:pt idx="281">
                  <c:v>1.2227323999999999</c:v>
                </c:pt>
                <c:pt idx="282">
                  <c:v>1.2227323999999999</c:v>
                </c:pt>
                <c:pt idx="283">
                  <c:v>1.2346965000000001</c:v>
                </c:pt>
                <c:pt idx="284">
                  <c:v>1.2346965000000001</c:v>
                </c:pt>
                <c:pt idx="285">
                  <c:v>1.2538389999999999</c:v>
                </c:pt>
                <c:pt idx="286">
                  <c:v>1.3112668000000001</c:v>
                </c:pt>
                <c:pt idx="287">
                  <c:v>1.3088740000000001</c:v>
                </c:pt>
                <c:pt idx="288">
                  <c:v>1.2753744</c:v>
                </c:pt>
                <c:pt idx="289">
                  <c:v>1.2586246999999999</c:v>
                </c:pt>
                <c:pt idx="290">
                  <c:v>1.2562319</c:v>
                </c:pt>
                <c:pt idx="291">
                  <c:v>1.2442678</c:v>
                </c:pt>
                <c:pt idx="292">
                  <c:v>1.2538389999999999</c:v>
                </c:pt>
                <c:pt idx="293">
                  <c:v>1.2538389999999999</c:v>
                </c:pt>
                <c:pt idx="294">
                  <c:v>1.2418749</c:v>
                </c:pt>
                <c:pt idx="295">
                  <c:v>1.2227323999999999</c:v>
                </c:pt>
                <c:pt idx="296">
                  <c:v>1.2179468</c:v>
                </c:pt>
                <c:pt idx="297">
                  <c:v>1.2107682</c:v>
                </c:pt>
                <c:pt idx="298">
                  <c:v>1.2275180000000001</c:v>
                </c:pt>
                <c:pt idx="299">
                  <c:v>1.2586246999999999</c:v>
                </c:pt>
                <c:pt idx="300">
                  <c:v>1.2897314</c:v>
                </c:pt>
                <c:pt idx="301">
                  <c:v>1.2753744</c:v>
                </c:pt>
                <c:pt idx="302">
                  <c:v>1.2729816</c:v>
                </c:pt>
                <c:pt idx="303">
                  <c:v>1.2299108999999999</c:v>
                </c:pt>
                <c:pt idx="304">
                  <c:v>1.2155539</c:v>
                </c:pt>
                <c:pt idx="305">
                  <c:v>1.2203394999999999</c:v>
                </c:pt>
                <c:pt idx="306">
                  <c:v>1.2299108999999999</c:v>
                </c:pt>
                <c:pt idx="307">
                  <c:v>1.2203394999999999</c:v>
                </c:pt>
                <c:pt idx="308">
                  <c:v>1.2227323999999999</c:v>
                </c:pt>
                <c:pt idx="309">
                  <c:v>1.2251251999999999</c:v>
                </c:pt>
                <c:pt idx="310">
                  <c:v>1.2466606</c:v>
                </c:pt>
                <c:pt idx="311">
                  <c:v>1.2442678</c:v>
                </c:pt>
                <c:pt idx="312">
                  <c:v>1.2658031999999999</c:v>
                </c:pt>
                <c:pt idx="313">
                  <c:v>1.2849457</c:v>
                </c:pt>
                <c:pt idx="314">
                  <c:v>1.2873386</c:v>
                </c:pt>
                <c:pt idx="315">
                  <c:v>1.2705888999999999</c:v>
                </c:pt>
                <c:pt idx="316">
                  <c:v>1.2658031999999999</c:v>
                </c:pt>
                <c:pt idx="317">
                  <c:v>1.2705888999999999</c:v>
                </c:pt>
                <c:pt idx="318">
                  <c:v>1.2681960000000001</c:v>
                </c:pt>
                <c:pt idx="319">
                  <c:v>1.2610176</c:v>
                </c:pt>
                <c:pt idx="320">
                  <c:v>1.2993026999999999</c:v>
                </c:pt>
                <c:pt idx="321">
                  <c:v>1.3064811000000001</c:v>
                </c:pt>
                <c:pt idx="322">
                  <c:v>1.2825530000000001</c:v>
                </c:pt>
                <c:pt idx="323">
                  <c:v>1.2873386</c:v>
                </c:pt>
                <c:pt idx="324">
                  <c:v>1.2945169999999999</c:v>
                </c:pt>
                <c:pt idx="325">
                  <c:v>1.3256238</c:v>
                </c:pt>
                <c:pt idx="326">
                  <c:v>1.3088740000000001</c:v>
                </c:pt>
                <c:pt idx="327">
                  <c:v>1.3447663999999999</c:v>
                </c:pt>
                <c:pt idx="328">
                  <c:v>1.4021939999999999</c:v>
                </c:pt>
                <c:pt idx="329">
                  <c:v>1.4285151</c:v>
                </c:pt>
                <c:pt idx="330">
                  <c:v>1.4333007</c:v>
                </c:pt>
                <c:pt idx="331">
                  <c:v>1.3854443000000001</c:v>
                </c:pt>
                <c:pt idx="332">
                  <c:v>1.4596218000000001</c:v>
                </c:pt>
                <c:pt idx="333">
                  <c:v>1.4596218000000001</c:v>
                </c:pt>
                <c:pt idx="334">
                  <c:v>1.3758729999999999</c:v>
                </c:pt>
                <c:pt idx="335">
                  <c:v>1.3686944999999999</c:v>
                </c:pt>
                <c:pt idx="336">
                  <c:v>1.3686944999999999</c:v>
                </c:pt>
                <c:pt idx="337">
                  <c:v>1.550549</c:v>
                </c:pt>
                <c:pt idx="338">
                  <c:v>1.7563318000000001</c:v>
                </c:pt>
                <c:pt idx="339">
                  <c:v>1.7802601</c:v>
                </c:pt>
                <c:pt idx="340">
                  <c:v>1.7563318000000001</c:v>
                </c:pt>
                <c:pt idx="341">
                  <c:v>1.7467604999999999</c:v>
                </c:pt>
                <c:pt idx="342">
                  <c:v>1.7539389999999999</c:v>
                </c:pt>
                <c:pt idx="343">
                  <c:v>1.7874384999999999</c:v>
                </c:pt>
                <c:pt idx="344">
                  <c:v>1.8065811000000001</c:v>
                </c:pt>
                <c:pt idx="345">
                  <c:v>1.8041883000000001</c:v>
                </c:pt>
                <c:pt idx="346">
                  <c:v>1.8017955000000001</c:v>
                </c:pt>
                <c:pt idx="347">
                  <c:v>1.7539389999999999</c:v>
                </c:pt>
                <c:pt idx="348">
                  <c:v>1.7898312999999999</c:v>
                </c:pt>
                <c:pt idx="349">
                  <c:v>1.8640087999999999</c:v>
                </c:pt>
                <c:pt idx="350">
                  <c:v>2.0889342000000002</c:v>
                </c:pt>
                <c:pt idx="351">
                  <c:v>2.0626129999999998</c:v>
                </c:pt>
                <c:pt idx="352">
                  <c:v>1.8951155</c:v>
                </c:pt>
                <c:pt idx="353">
                  <c:v>1.7156537999999999</c:v>
                </c:pt>
                <c:pt idx="354">
                  <c:v>1.6438691999999999</c:v>
                </c:pt>
                <c:pt idx="355">
                  <c:v>1.7491534</c:v>
                </c:pt>
                <c:pt idx="356">
                  <c:v>1.9070796999999999</c:v>
                </c:pt>
                <c:pt idx="357">
                  <c:v>2.0602201999999998</c:v>
                </c:pt>
                <c:pt idx="358">
                  <c:v>2.2660030999999998</c:v>
                </c:pt>
                <c:pt idx="359">
                  <c:v>2.4239294999999998</c:v>
                </c:pt>
                <c:pt idx="360">
                  <c:v>2.2660030999999998</c:v>
                </c:pt>
                <c:pt idx="361">
                  <c:v>1.9310079</c:v>
                </c:pt>
                <c:pt idx="362">
                  <c:v>1.6654046</c:v>
                </c:pt>
                <c:pt idx="363">
                  <c:v>1.3974084</c:v>
                </c:pt>
                <c:pt idx="364">
                  <c:v>0.91884387000000001</c:v>
                </c:pt>
                <c:pt idx="365">
                  <c:v>0.27756742000000001</c:v>
                </c:pt>
                <c:pt idx="366">
                  <c:v>-0.43788653999999999</c:v>
                </c:pt>
                <c:pt idx="367">
                  <c:v>-1.134198</c:v>
                </c:pt>
                <c:pt idx="368">
                  <c:v>-1.7012969</c:v>
                </c:pt>
                <c:pt idx="369">
                  <c:v>-2.1918256</c:v>
                </c:pt>
                <c:pt idx="370">
                  <c:v>-2.6512475000000002</c:v>
                </c:pt>
                <c:pt idx="371">
                  <c:v>-2.9455646999999998</c:v>
                </c:pt>
                <c:pt idx="372">
                  <c:v>-3.2039895</c:v>
                </c:pt>
                <c:pt idx="373">
                  <c:v>-3.414558</c:v>
                </c:pt>
                <c:pt idx="374">
                  <c:v>-3.4887353999999999</c:v>
                </c:pt>
                <c:pt idx="375">
                  <c:v>-3.481557</c:v>
                </c:pt>
                <c:pt idx="376">
                  <c:v>-3.5198421</c:v>
                </c:pt>
                <c:pt idx="377">
                  <c:v>-3.8189449999999998</c:v>
                </c:pt>
                <c:pt idx="378">
                  <c:v>-4.4482574000000001</c:v>
                </c:pt>
                <c:pt idx="379">
                  <c:v>-5.0488559999999998</c:v>
                </c:pt>
                <c:pt idx="380">
                  <c:v>-5.6542399999999997</c:v>
                </c:pt>
                <c:pt idx="381">
                  <c:v>-6.5060849999999997</c:v>
                </c:pt>
                <c:pt idx="382">
                  <c:v>-7.4943204000000003</c:v>
                </c:pt>
                <c:pt idx="383">
                  <c:v>-8.2672019999999993</c:v>
                </c:pt>
                <c:pt idx="384">
                  <c:v>-8.7074809999999996</c:v>
                </c:pt>
                <c:pt idx="385">
                  <c:v>-8.5375910000000008</c:v>
                </c:pt>
                <c:pt idx="386">
                  <c:v>-7.7551383999999999</c:v>
                </c:pt>
                <c:pt idx="387">
                  <c:v>-6.7262244000000004</c:v>
                </c:pt>
                <c:pt idx="388">
                  <c:v>-5.9078790000000003</c:v>
                </c:pt>
                <c:pt idx="389">
                  <c:v>-5.7116674999999999</c:v>
                </c:pt>
                <c:pt idx="390">
                  <c:v>-5.74756</c:v>
                </c:pt>
                <c:pt idx="391">
                  <c:v>-5.8576300000000003</c:v>
                </c:pt>
                <c:pt idx="392">
                  <c:v>-5.3192449999999996</c:v>
                </c:pt>
                <c:pt idx="393">
                  <c:v>-5.5752769999999998</c:v>
                </c:pt>
                <c:pt idx="394">
                  <c:v>-5.3001019999999999</c:v>
                </c:pt>
                <c:pt idx="395">
                  <c:v>-4.5487555999999998</c:v>
                </c:pt>
                <c:pt idx="396">
                  <c:v>-6.2931236999999998</c:v>
                </c:pt>
                <c:pt idx="397">
                  <c:v>-1.2681960000000001</c:v>
                </c:pt>
                <c:pt idx="398">
                  <c:v>5.5465627</c:v>
                </c:pt>
                <c:pt idx="399">
                  <c:v>9.6861460000000008</c:v>
                </c:pt>
                <c:pt idx="400">
                  <c:v>8.3318080000000005</c:v>
                </c:pt>
                <c:pt idx="401">
                  <c:v>4.4243293000000001</c:v>
                </c:pt>
                <c:pt idx="402">
                  <c:v>2.2468604999999999</c:v>
                </c:pt>
                <c:pt idx="403">
                  <c:v>1.5816557</c:v>
                </c:pt>
                <c:pt idx="404">
                  <c:v>-9.5712909999999998E-2</c:v>
                </c:pt>
                <c:pt idx="405">
                  <c:v>-1.8616159999999999</c:v>
                </c:pt>
                <c:pt idx="406">
                  <c:v>-2.2707887000000002</c:v>
                </c:pt>
                <c:pt idx="407">
                  <c:v>0.79202430000000001</c:v>
                </c:pt>
                <c:pt idx="408">
                  <c:v>5.7571310000000002</c:v>
                </c:pt>
                <c:pt idx="409">
                  <c:v>8.7242320000000007</c:v>
                </c:pt>
                <c:pt idx="410">
                  <c:v>6.9798635999999998</c:v>
                </c:pt>
                <c:pt idx="411">
                  <c:v>4.7210393000000002</c:v>
                </c:pt>
                <c:pt idx="412">
                  <c:v>3.2877383</c:v>
                </c:pt>
                <c:pt idx="413">
                  <c:v>3.347559</c:v>
                </c:pt>
                <c:pt idx="414">
                  <c:v>3.3595229999999998</c:v>
                </c:pt>
                <c:pt idx="415">
                  <c:v>2.2492532999999999</c:v>
                </c:pt>
                <c:pt idx="416">
                  <c:v>1.5577276</c:v>
                </c:pt>
                <c:pt idx="417">
                  <c:v>-0.26081768</c:v>
                </c:pt>
                <c:pt idx="418">
                  <c:v>0.15314064999999999</c:v>
                </c:pt>
                <c:pt idx="419">
                  <c:v>2.2971097999999999</c:v>
                </c:pt>
                <c:pt idx="420">
                  <c:v>3.7591242999999999</c:v>
                </c:pt>
                <c:pt idx="421">
                  <c:v>0.10289137</c:v>
                </c:pt>
                <c:pt idx="422">
                  <c:v>-6.0825553000000001</c:v>
                </c:pt>
                <c:pt idx="423">
                  <c:v>-6.7453669999999999</c:v>
                </c:pt>
                <c:pt idx="424">
                  <c:v>-5.2187460000000003</c:v>
                </c:pt>
                <c:pt idx="425">
                  <c:v>-4.4195433</c:v>
                </c:pt>
                <c:pt idx="426">
                  <c:v>-4.7330030000000001</c:v>
                </c:pt>
                <c:pt idx="427">
                  <c:v>-5.8887366999999999</c:v>
                </c:pt>
                <c:pt idx="428">
                  <c:v>-7.9728849999999998</c:v>
                </c:pt>
                <c:pt idx="429">
                  <c:v>-10.683953000000001</c:v>
                </c:pt>
                <c:pt idx="430">
                  <c:v>-13.8041935</c:v>
                </c:pt>
                <c:pt idx="431">
                  <c:v>-16.256837999999998</c:v>
                </c:pt>
                <c:pt idx="432">
                  <c:v>-17.453249</c:v>
                </c:pt>
                <c:pt idx="433">
                  <c:v>-17.467606</c:v>
                </c:pt>
                <c:pt idx="434">
                  <c:v>-15.876378000000001</c:v>
                </c:pt>
                <c:pt idx="435">
                  <c:v>-13.550554</c:v>
                </c:pt>
                <c:pt idx="436">
                  <c:v>-10.408778</c:v>
                </c:pt>
                <c:pt idx="437">
                  <c:v>-7.652247</c:v>
                </c:pt>
                <c:pt idx="438">
                  <c:v>-4.9986066999999998</c:v>
                </c:pt>
                <c:pt idx="439">
                  <c:v>-2.6632115999999999</c:v>
                </c:pt>
                <c:pt idx="440">
                  <c:v>-1.8137596</c:v>
                </c:pt>
                <c:pt idx="441">
                  <c:v>-2.629712</c:v>
                </c:pt>
                <c:pt idx="442">
                  <c:v>-4.2041893000000004</c:v>
                </c:pt>
                <c:pt idx="443">
                  <c:v>-5.4915279999999997</c:v>
                </c:pt>
                <c:pt idx="444">
                  <c:v>-7.2526454999999999</c:v>
                </c:pt>
                <c:pt idx="445">
                  <c:v>-8.1427759999999996</c:v>
                </c:pt>
                <c:pt idx="446">
                  <c:v>-7.4440713000000001</c:v>
                </c:pt>
                <c:pt idx="447">
                  <c:v>-7.0564340000000003</c:v>
                </c:pt>
                <c:pt idx="448">
                  <c:v>-7.6139616999999999</c:v>
                </c:pt>
                <c:pt idx="449">
                  <c:v>-7.3938220000000001</c:v>
                </c:pt>
                <c:pt idx="450">
                  <c:v>-6.8027949999999997</c:v>
                </c:pt>
                <c:pt idx="451">
                  <c:v>-7.4967129999999997</c:v>
                </c:pt>
                <c:pt idx="452">
                  <c:v>-10.380065</c:v>
                </c:pt>
                <c:pt idx="453">
                  <c:v>-14.94557</c:v>
                </c:pt>
                <c:pt idx="454">
                  <c:v>-19.841286</c:v>
                </c:pt>
                <c:pt idx="455">
                  <c:v>-21.568902999999999</c:v>
                </c:pt>
                <c:pt idx="456">
                  <c:v>-18.369700000000002</c:v>
                </c:pt>
                <c:pt idx="457">
                  <c:v>-13.849657000000001</c:v>
                </c:pt>
                <c:pt idx="458">
                  <c:v>-10.049855000000001</c:v>
                </c:pt>
                <c:pt idx="459">
                  <c:v>-7.5948190000000002</c:v>
                </c:pt>
                <c:pt idx="460">
                  <c:v>-7.0564340000000003</c:v>
                </c:pt>
                <c:pt idx="461">
                  <c:v>-7.8532440000000001</c:v>
                </c:pt>
                <c:pt idx="462">
                  <c:v>-8.2648100000000007</c:v>
                </c:pt>
                <c:pt idx="463">
                  <c:v>-7.6283190000000003</c:v>
                </c:pt>
                <c:pt idx="464">
                  <c:v>-6.8267230000000003</c:v>
                </c:pt>
                <c:pt idx="465">
                  <c:v>-6.3218373999999997</c:v>
                </c:pt>
                <c:pt idx="466">
                  <c:v>-6.4558353000000004</c:v>
                </c:pt>
                <c:pt idx="467">
                  <c:v>-7.3770723</c:v>
                </c:pt>
                <c:pt idx="468">
                  <c:v>-7.8867434999999997</c:v>
                </c:pt>
                <c:pt idx="469">
                  <c:v>-8.1499539999999993</c:v>
                </c:pt>
                <c:pt idx="470">
                  <c:v>-7.7503523999999997</c:v>
                </c:pt>
                <c:pt idx="471">
                  <c:v>-7.9896349999999998</c:v>
                </c:pt>
                <c:pt idx="472">
                  <c:v>-9.7363949999999999</c:v>
                </c:pt>
                <c:pt idx="473">
                  <c:v>-11.52862</c:v>
                </c:pt>
                <c:pt idx="474">
                  <c:v>-12.971492</c:v>
                </c:pt>
                <c:pt idx="475">
                  <c:v>-13.143775</c:v>
                </c:pt>
                <c:pt idx="476">
                  <c:v>-12.098110999999999</c:v>
                </c:pt>
                <c:pt idx="477">
                  <c:v>-11.923435</c:v>
                </c:pt>
                <c:pt idx="478">
                  <c:v>-11.473584000000001</c:v>
                </c:pt>
                <c:pt idx="479">
                  <c:v>-10.980663</c:v>
                </c:pt>
                <c:pt idx="480">
                  <c:v>-10.679168000000001</c:v>
                </c:pt>
                <c:pt idx="481">
                  <c:v>-10.999805</c:v>
                </c:pt>
                <c:pt idx="482">
                  <c:v>-12.600604000000001</c:v>
                </c:pt>
                <c:pt idx="483">
                  <c:v>-13.959727000000001</c:v>
                </c:pt>
                <c:pt idx="484">
                  <c:v>-13.751552</c:v>
                </c:pt>
                <c:pt idx="485">
                  <c:v>-11.609976</c:v>
                </c:pt>
                <c:pt idx="486">
                  <c:v>-9.4133639999999996</c:v>
                </c:pt>
                <c:pt idx="487">
                  <c:v>-8.0997050000000002</c:v>
                </c:pt>
                <c:pt idx="488">
                  <c:v>-7.7910304000000004</c:v>
                </c:pt>
                <c:pt idx="489">
                  <c:v>-8.0063849999999999</c:v>
                </c:pt>
                <c:pt idx="490">
                  <c:v>-8.9036930000000005</c:v>
                </c:pt>
                <c:pt idx="491">
                  <c:v>-9.5832549999999994</c:v>
                </c:pt>
                <c:pt idx="492">
                  <c:v>-9.8584289999999992</c:v>
                </c:pt>
                <c:pt idx="493">
                  <c:v>-9.882358</c:v>
                </c:pt>
                <c:pt idx="494">
                  <c:v>-9.5090769999999996</c:v>
                </c:pt>
                <c:pt idx="495">
                  <c:v>-9.8488579999999999</c:v>
                </c:pt>
                <c:pt idx="496">
                  <c:v>-10.4566345</c:v>
                </c:pt>
                <c:pt idx="497">
                  <c:v>-11.294123000000001</c:v>
                </c:pt>
                <c:pt idx="498">
                  <c:v>-11.976077</c:v>
                </c:pt>
                <c:pt idx="499">
                  <c:v>-12.299108500000001</c:v>
                </c:pt>
                <c:pt idx="500">
                  <c:v>-12.660424000000001</c:v>
                </c:pt>
                <c:pt idx="501">
                  <c:v>-12.167503</c:v>
                </c:pt>
                <c:pt idx="502">
                  <c:v>-11.318051000000001</c:v>
                </c:pt>
                <c:pt idx="503">
                  <c:v>-11.140983</c:v>
                </c:pt>
                <c:pt idx="504">
                  <c:v>-12.062219000000001</c:v>
                </c:pt>
                <c:pt idx="505">
                  <c:v>-13.457234</c:v>
                </c:pt>
                <c:pt idx="506">
                  <c:v>-14.359328</c:v>
                </c:pt>
                <c:pt idx="507">
                  <c:v>-14.864214</c:v>
                </c:pt>
                <c:pt idx="508">
                  <c:v>-15.129818</c:v>
                </c:pt>
                <c:pt idx="509">
                  <c:v>-15.239887</c:v>
                </c:pt>
                <c:pt idx="510">
                  <c:v>-15.117853</c:v>
                </c:pt>
                <c:pt idx="511">
                  <c:v>-13.887942000000001</c:v>
                </c:pt>
                <c:pt idx="512">
                  <c:v>-11.732010000000001</c:v>
                </c:pt>
                <c:pt idx="513">
                  <c:v>-10.34178</c:v>
                </c:pt>
                <c:pt idx="514">
                  <c:v>-10.557134</c:v>
                </c:pt>
                <c:pt idx="515">
                  <c:v>-11.545369000000001</c:v>
                </c:pt>
                <c:pt idx="516">
                  <c:v>-12.476177</c:v>
                </c:pt>
                <c:pt idx="517">
                  <c:v>-12.746566</c:v>
                </c:pt>
                <c:pt idx="518">
                  <c:v>-12.241681</c:v>
                </c:pt>
                <c:pt idx="519">
                  <c:v>-11.691331999999999</c:v>
                </c:pt>
                <c:pt idx="520">
                  <c:v>-11.306087</c:v>
                </c:pt>
                <c:pt idx="521">
                  <c:v>-11.514262</c:v>
                </c:pt>
                <c:pt idx="522">
                  <c:v>-11.612368999999999</c:v>
                </c:pt>
                <c:pt idx="523">
                  <c:v>-11.353944</c:v>
                </c:pt>
                <c:pt idx="524">
                  <c:v>-11.073983</c:v>
                </c:pt>
                <c:pt idx="525">
                  <c:v>-11.1936245</c:v>
                </c:pt>
                <c:pt idx="526">
                  <c:v>-11.272588000000001</c:v>
                </c:pt>
                <c:pt idx="527">
                  <c:v>-11.609976</c:v>
                </c:pt>
                <c:pt idx="528">
                  <c:v>-12.184253</c:v>
                </c:pt>
                <c:pt idx="529">
                  <c:v>-12.337394</c:v>
                </c:pt>
                <c:pt idx="530">
                  <c:v>-12.232108999999999</c:v>
                </c:pt>
                <c:pt idx="531">
                  <c:v>-12.160325</c:v>
                </c:pt>
                <c:pt idx="532">
                  <c:v>-12.275180000000001</c:v>
                </c:pt>
                <c:pt idx="533">
                  <c:v>-12.535997</c:v>
                </c:pt>
                <c:pt idx="534">
                  <c:v>-12.734602000000001</c:v>
                </c:pt>
                <c:pt idx="535">
                  <c:v>-12.318251</c:v>
                </c:pt>
                <c:pt idx="536">
                  <c:v>-12.222538</c:v>
                </c:pt>
                <c:pt idx="537">
                  <c:v>-12.418749999999999</c:v>
                </c:pt>
                <c:pt idx="538">
                  <c:v>-12.976277</c:v>
                </c:pt>
                <c:pt idx="539">
                  <c:v>-13.622339</c:v>
                </c:pt>
                <c:pt idx="540">
                  <c:v>-14.313865</c:v>
                </c:pt>
                <c:pt idx="541">
                  <c:v>-15.007783999999999</c:v>
                </c:pt>
                <c:pt idx="542">
                  <c:v>-15.615561</c:v>
                </c:pt>
                <c:pt idx="543">
                  <c:v>-15.536597</c:v>
                </c:pt>
                <c:pt idx="544">
                  <c:v>-14.97907</c:v>
                </c:pt>
                <c:pt idx="545">
                  <c:v>-14.830715</c:v>
                </c:pt>
                <c:pt idx="546">
                  <c:v>1.7395821</c:v>
                </c:pt>
                <c:pt idx="547">
                  <c:v>2.2133609999999999</c:v>
                </c:pt>
                <c:pt idx="548">
                  <c:v>2.1080768000000001</c:v>
                </c:pt>
                <c:pt idx="549">
                  <c:v>2.8546374000000001</c:v>
                </c:pt>
                <c:pt idx="550">
                  <c:v>1.8448663000000001</c:v>
                </c:pt>
                <c:pt idx="551">
                  <c:v>2.1726830000000001</c:v>
                </c:pt>
                <c:pt idx="552">
                  <c:v>1.2514462</c:v>
                </c:pt>
                <c:pt idx="553">
                  <c:v>1.4835501</c:v>
                </c:pt>
                <c:pt idx="554">
                  <c:v>1.4739788</c:v>
                </c:pt>
                <c:pt idx="555">
                  <c:v>1.2729816</c:v>
                </c:pt>
                <c:pt idx="556">
                  <c:v>1.0935199</c:v>
                </c:pt>
                <c:pt idx="557">
                  <c:v>1.1054839999999999</c:v>
                </c:pt>
                <c:pt idx="558">
                  <c:v>1.0935199</c:v>
                </c:pt>
                <c:pt idx="559">
                  <c:v>0.97387880000000004</c:v>
                </c:pt>
                <c:pt idx="560">
                  <c:v>0.80398840000000005</c:v>
                </c:pt>
                <c:pt idx="561">
                  <c:v>0.63888365000000003</c:v>
                </c:pt>
                <c:pt idx="562">
                  <c:v>0.64606213999999995</c:v>
                </c:pt>
                <c:pt idx="563">
                  <c:v>0.81834536999999996</c:v>
                </c:pt>
                <c:pt idx="564">
                  <c:v>1.0600204</c:v>
                </c:pt>
                <c:pt idx="565">
                  <c:v>1.2059826</c:v>
                </c:pt>
                <c:pt idx="566">
                  <c:v>1.2634103000000001</c:v>
                </c:pt>
                <c:pt idx="567">
                  <c:v>1.2945169999999999</c:v>
                </c:pt>
                <c:pt idx="568">
                  <c:v>1.3710874</c:v>
                </c:pt>
                <c:pt idx="569">
                  <c:v>1.5098711</c:v>
                </c:pt>
                <c:pt idx="570">
                  <c:v>1.6151553000000001</c:v>
                </c:pt>
                <c:pt idx="571">
                  <c:v>1.7036897</c:v>
                </c:pt>
                <c:pt idx="572">
                  <c:v>1.6965113000000001</c:v>
                </c:pt>
                <c:pt idx="573">
                  <c:v>1.6342977999999999</c:v>
                </c:pt>
                <c:pt idx="574">
                  <c:v>1.4811572</c:v>
                </c:pt>
                <c:pt idx="575">
                  <c:v>1.3423735000000001</c:v>
                </c:pt>
                <c:pt idx="576">
                  <c:v>1.2705888999999999</c:v>
                </c:pt>
                <c:pt idx="577">
                  <c:v>1.3112668000000001</c:v>
                </c:pt>
                <c:pt idx="578">
                  <c:v>1.4141581999999999</c:v>
                </c:pt>
                <c:pt idx="579">
                  <c:v>1.5266208999999999</c:v>
                </c:pt>
                <c:pt idx="580">
                  <c:v>1.5696916999999999</c:v>
                </c:pt>
                <c:pt idx="581">
                  <c:v>1.6079768000000001</c:v>
                </c:pt>
                <c:pt idx="582">
                  <c:v>1.6223338</c:v>
                </c:pt>
                <c:pt idx="583">
                  <c:v>1.6366906999999999</c:v>
                </c:pt>
                <c:pt idx="584">
                  <c:v>1.6749759</c:v>
                </c:pt>
                <c:pt idx="585">
                  <c:v>1.6582261</c:v>
                </c:pt>
                <c:pt idx="586">
                  <c:v>1.5672988999999999</c:v>
                </c:pt>
                <c:pt idx="587">
                  <c:v>1.4045869</c:v>
                </c:pt>
                <c:pt idx="588">
                  <c:v>1.2562319</c:v>
                </c:pt>
                <c:pt idx="589">
                  <c:v>1.1078768999999999</c:v>
                </c:pt>
                <c:pt idx="590">
                  <c:v>0.93559365999999999</c:v>
                </c:pt>
                <c:pt idx="591">
                  <c:v>0.85184484999999999</c:v>
                </c:pt>
                <c:pt idx="592">
                  <c:v>0.85663049999999996</c:v>
                </c:pt>
                <c:pt idx="593">
                  <c:v>0.88055870000000003</c:v>
                </c:pt>
                <c:pt idx="594">
                  <c:v>0.90687980000000001</c:v>
                </c:pt>
                <c:pt idx="595">
                  <c:v>0.91645109999999996</c:v>
                </c:pt>
                <c:pt idx="596">
                  <c:v>0.96670040000000002</c:v>
                </c:pt>
                <c:pt idx="597">
                  <c:v>0.99541420000000003</c:v>
                </c:pt>
                <c:pt idx="598">
                  <c:v>1.0384850000000001</c:v>
                </c:pt>
                <c:pt idx="599">
                  <c:v>1.1700903</c:v>
                </c:pt>
                <c:pt idx="600">
                  <c:v>1.3016954999999999</c:v>
                </c:pt>
                <c:pt idx="601">
                  <c:v>1.3686944999999999</c:v>
                </c:pt>
                <c:pt idx="602">
                  <c:v>1.4500504999999999</c:v>
                </c:pt>
                <c:pt idx="603">
                  <c:v>1.4859427999999999</c:v>
                </c:pt>
                <c:pt idx="604">
                  <c:v>1.5433706</c:v>
                </c:pt>
                <c:pt idx="605">
                  <c:v>1.5768701000000001</c:v>
                </c:pt>
                <c:pt idx="606">
                  <c:v>1.6486548000000001</c:v>
                </c:pt>
                <c:pt idx="607">
                  <c:v>1.7012969</c:v>
                </c:pt>
                <c:pt idx="608">
                  <c:v>1.7611174999999999</c:v>
                </c:pt>
                <c:pt idx="609">
                  <c:v>1.8041883000000001</c:v>
                </c:pt>
                <c:pt idx="610">
                  <c:v>1.8209379999999999</c:v>
                </c:pt>
                <c:pt idx="611">
                  <c:v>1.8137596</c:v>
                </c:pt>
                <c:pt idx="612">
                  <c:v>1.7491534</c:v>
                </c:pt>
                <c:pt idx="613">
                  <c:v>1.7252251000000001</c:v>
                </c:pt>
                <c:pt idx="614">
                  <c:v>1.6749759</c:v>
                </c:pt>
                <c:pt idx="615">
                  <c:v>1.6654046</c:v>
                </c:pt>
                <c:pt idx="616">
                  <c:v>1.6773686000000001</c:v>
                </c:pt>
                <c:pt idx="617">
                  <c:v>1.6845471999999999</c:v>
                </c:pt>
                <c:pt idx="618">
                  <c:v>1.6749759</c:v>
                </c:pt>
                <c:pt idx="619">
                  <c:v>1.6342977999999999</c:v>
                </c:pt>
                <c:pt idx="620">
                  <c:v>1.6319051</c:v>
                </c:pt>
                <c:pt idx="621">
                  <c:v>1.5864414</c:v>
                </c:pt>
                <c:pt idx="622">
                  <c:v>1.5385850000000001</c:v>
                </c:pt>
                <c:pt idx="623">
                  <c:v>1.4811572</c:v>
                </c:pt>
                <c:pt idx="624">
                  <c:v>1.4356936</c:v>
                </c:pt>
                <c:pt idx="625">
                  <c:v>1.4500504999999999</c:v>
                </c:pt>
                <c:pt idx="626">
                  <c:v>1.4835501</c:v>
                </c:pt>
                <c:pt idx="627">
                  <c:v>1.5002998000000001</c:v>
                </c:pt>
                <c:pt idx="628">
                  <c:v>1.4811572</c:v>
                </c:pt>
                <c:pt idx="629">
                  <c:v>1.4309080000000001</c:v>
                </c:pt>
                <c:pt idx="630">
                  <c:v>1.3734801999999999</c:v>
                </c:pt>
                <c:pt idx="631">
                  <c:v>1.3351951</c:v>
                </c:pt>
                <c:pt idx="632">
                  <c:v>1.3280164999999999</c:v>
                </c:pt>
                <c:pt idx="633">
                  <c:v>1.3591232</c:v>
                </c:pt>
                <c:pt idx="634">
                  <c:v>1.4117652999999999</c:v>
                </c:pt>
                <c:pt idx="635">
                  <c:v>1.4500504999999999</c:v>
                </c:pt>
                <c:pt idx="636">
                  <c:v>1.4333007</c:v>
                </c:pt>
                <c:pt idx="637">
                  <c:v>1.3854443000000001</c:v>
                </c:pt>
                <c:pt idx="638">
                  <c:v>1.3806586000000001</c:v>
                </c:pt>
                <c:pt idx="639">
                  <c:v>1.3902300000000001</c:v>
                </c:pt>
                <c:pt idx="640">
                  <c:v>1.4141581999999999</c:v>
                </c:pt>
                <c:pt idx="641">
                  <c:v>1.4500504999999999</c:v>
                </c:pt>
                <c:pt idx="642">
                  <c:v>1.4548361000000001</c:v>
                </c:pt>
                <c:pt idx="643">
                  <c:v>1.5146568</c:v>
                </c:pt>
                <c:pt idx="644">
                  <c:v>1.4931213999999999</c:v>
                </c:pt>
                <c:pt idx="645">
                  <c:v>1.4883356999999999</c:v>
                </c:pt>
                <c:pt idx="646">
                  <c:v>1.4715859</c:v>
                </c:pt>
                <c:pt idx="647">
                  <c:v>1.5553347</c:v>
                </c:pt>
                <c:pt idx="648">
                  <c:v>1.5601202999999999</c:v>
                </c:pt>
                <c:pt idx="649">
                  <c:v>1.5768701000000001</c:v>
                </c:pt>
                <c:pt idx="650">
                  <c:v>1.5577276</c:v>
                </c:pt>
                <c:pt idx="651">
                  <c:v>1.5649059999999999</c:v>
                </c:pt>
                <c:pt idx="652">
                  <c:v>1.550549</c:v>
                </c:pt>
                <c:pt idx="653">
                  <c:v>1.4979069</c:v>
                </c:pt>
                <c:pt idx="654">
                  <c:v>1.5074782</c:v>
                </c:pt>
                <c:pt idx="655">
                  <c:v>1.5266208999999999</c:v>
                </c:pt>
                <c:pt idx="656">
                  <c:v>1.5194422999999999</c:v>
                </c:pt>
                <c:pt idx="657">
                  <c:v>1.5266208999999999</c:v>
                </c:pt>
                <c:pt idx="658">
                  <c:v>1.5146568</c:v>
                </c:pt>
                <c:pt idx="659">
                  <c:v>1.5122639</c:v>
                </c:pt>
                <c:pt idx="660">
                  <c:v>1.4620146999999999</c:v>
                </c:pt>
                <c:pt idx="661">
                  <c:v>1.4165509999999999</c:v>
                </c:pt>
                <c:pt idx="662">
                  <c:v>1.4309080000000001</c:v>
                </c:pt>
                <c:pt idx="663">
                  <c:v>1.4237294</c:v>
                </c:pt>
                <c:pt idx="664">
                  <c:v>1.4069796999999999</c:v>
                </c:pt>
                <c:pt idx="665">
                  <c:v>1.4165509999999999</c:v>
                </c:pt>
                <c:pt idx="666">
                  <c:v>1.4261223000000001</c:v>
                </c:pt>
                <c:pt idx="667">
                  <c:v>1.4356936</c:v>
                </c:pt>
                <c:pt idx="668">
                  <c:v>1.4380864</c:v>
                </c:pt>
                <c:pt idx="669">
                  <c:v>1.4452649</c:v>
                </c:pt>
                <c:pt idx="670">
                  <c:v>1.4668003000000001</c:v>
                </c:pt>
                <c:pt idx="671">
                  <c:v>1.5074782</c:v>
                </c:pt>
                <c:pt idx="672">
                  <c:v>1.4931213999999999</c:v>
                </c:pt>
                <c:pt idx="673">
                  <c:v>1.4883356999999999</c:v>
                </c:pt>
                <c:pt idx="674">
                  <c:v>1.4715859</c:v>
                </c:pt>
                <c:pt idx="675">
                  <c:v>1.4572290000000001</c:v>
                </c:pt>
                <c:pt idx="676">
                  <c:v>1.4715859</c:v>
                </c:pt>
                <c:pt idx="677">
                  <c:v>1.5026926</c:v>
                </c:pt>
                <c:pt idx="678">
                  <c:v>1.5194422999999999</c:v>
                </c:pt>
                <c:pt idx="679">
                  <c:v>1.5242279999999999</c:v>
                </c:pt>
                <c:pt idx="680">
                  <c:v>1.5146568</c:v>
                </c:pt>
                <c:pt idx="681">
                  <c:v>1.4763714999999999</c:v>
                </c:pt>
                <c:pt idx="682">
                  <c:v>1.4715859</c:v>
                </c:pt>
                <c:pt idx="683">
                  <c:v>1.4715859</c:v>
                </c:pt>
                <c:pt idx="684">
                  <c:v>1.5026926</c:v>
                </c:pt>
                <c:pt idx="685">
                  <c:v>1.5792630000000001</c:v>
                </c:pt>
                <c:pt idx="686">
                  <c:v>1.5984054999999999</c:v>
                </c:pt>
                <c:pt idx="687">
                  <c:v>1.5720844</c:v>
                </c:pt>
                <c:pt idx="688">
                  <c:v>1.5457634</c:v>
                </c:pt>
                <c:pt idx="689">
                  <c:v>1.4931213999999999</c:v>
                </c:pt>
                <c:pt idx="690">
                  <c:v>1.4763714999999999</c:v>
                </c:pt>
                <c:pt idx="691">
                  <c:v>1.4955141999999999</c:v>
                </c:pt>
                <c:pt idx="692">
                  <c:v>1.5361921999999999</c:v>
                </c:pt>
                <c:pt idx="693">
                  <c:v>1.5481563</c:v>
                </c:pt>
                <c:pt idx="694">
                  <c:v>1.5409778000000001</c:v>
                </c:pt>
                <c:pt idx="695">
                  <c:v>1.5361921999999999</c:v>
                </c:pt>
                <c:pt idx="696">
                  <c:v>1.5409778000000001</c:v>
                </c:pt>
                <c:pt idx="697">
                  <c:v>1.5098711</c:v>
                </c:pt>
                <c:pt idx="698">
                  <c:v>1.5098711</c:v>
                </c:pt>
                <c:pt idx="699">
                  <c:v>1.5026926</c:v>
                </c:pt>
                <c:pt idx="700">
                  <c:v>1.4787644</c:v>
                </c:pt>
                <c:pt idx="701">
                  <c:v>1.5433706</c:v>
                </c:pt>
                <c:pt idx="702">
                  <c:v>1.5720844</c:v>
                </c:pt>
                <c:pt idx="703">
                  <c:v>1.550549</c:v>
                </c:pt>
                <c:pt idx="704">
                  <c:v>1.5481563</c:v>
                </c:pt>
                <c:pt idx="705">
                  <c:v>1.5385850000000001</c:v>
                </c:pt>
                <c:pt idx="706">
                  <c:v>1.5242279999999999</c:v>
                </c:pt>
                <c:pt idx="707">
                  <c:v>1.5409778000000001</c:v>
                </c:pt>
                <c:pt idx="708">
                  <c:v>1.5625131999999999</c:v>
                </c:pt>
                <c:pt idx="709">
                  <c:v>1.5170496</c:v>
                </c:pt>
                <c:pt idx="710">
                  <c:v>1.5433706</c:v>
                </c:pt>
                <c:pt idx="711">
                  <c:v>1.5744773000000001</c:v>
                </c:pt>
                <c:pt idx="712">
                  <c:v>1.5960127</c:v>
                </c:pt>
                <c:pt idx="713">
                  <c:v>1.5888343</c:v>
                </c:pt>
                <c:pt idx="714">
                  <c:v>1.5122639</c:v>
                </c:pt>
                <c:pt idx="715">
                  <c:v>1.4739788</c:v>
                </c:pt>
                <c:pt idx="716">
                  <c:v>1.4572290000000001</c:v>
                </c:pt>
                <c:pt idx="717">
                  <c:v>1.4021939999999999</c:v>
                </c:pt>
                <c:pt idx="718">
                  <c:v>1.3543376</c:v>
                </c:pt>
                <c:pt idx="719">
                  <c:v>1.3304094</c:v>
                </c:pt>
                <c:pt idx="720">
                  <c:v>1.4213366999999999</c:v>
                </c:pt>
                <c:pt idx="721">
                  <c:v>1.5720844</c:v>
                </c:pt>
                <c:pt idx="722">
                  <c:v>1.7300107</c:v>
                </c:pt>
                <c:pt idx="723">
                  <c:v>1.7563318000000001</c:v>
                </c:pt>
                <c:pt idx="724">
                  <c:v>1.7084754</c:v>
                </c:pt>
                <c:pt idx="725">
                  <c:v>1.6534405000000001</c:v>
                </c:pt>
                <c:pt idx="726">
                  <c:v>1.5960127</c:v>
                </c:pt>
                <c:pt idx="727">
                  <c:v>1.5744773000000001</c:v>
                </c:pt>
                <c:pt idx="728">
                  <c:v>1.5122639</c:v>
                </c:pt>
                <c:pt idx="729">
                  <c:v>1.5242279999999999</c:v>
                </c:pt>
                <c:pt idx="730">
                  <c:v>1.550549</c:v>
                </c:pt>
                <c:pt idx="731">
                  <c:v>1.5744773000000001</c:v>
                </c:pt>
                <c:pt idx="732">
                  <c:v>1.5577276</c:v>
                </c:pt>
                <c:pt idx="733">
                  <c:v>1.5242279999999999</c:v>
                </c:pt>
                <c:pt idx="734">
                  <c:v>1.5098711</c:v>
                </c:pt>
                <c:pt idx="735">
                  <c:v>1.4404793</c:v>
                </c:pt>
                <c:pt idx="736">
                  <c:v>1.3304094</c:v>
                </c:pt>
                <c:pt idx="737">
                  <c:v>1.2801601</c:v>
                </c:pt>
                <c:pt idx="738">
                  <c:v>1.3615161</c:v>
                </c:pt>
                <c:pt idx="739">
                  <c:v>1.5242279999999999</c:v>
                </c:pt>
                <c:pt idx="740">
                  <c:v>1.6103696999999999</c:v>
                </c:pt>
                <c:pt idx="741">
                  <c:v>1.5433706</c:v>
                </c:pt>
                <c:pt idx="742">
                  <c:v>1.5649059999999999</c:v>
                </c:pt>
                <c:pt idx="743">
                  <c:v>1.6510476000000001</c:v>
                </c:pt>
                <c:pt idx="744">
                  <c:v>1.6917256000000001</c:v>
                </c:pt>
                <c:pt idx="745">
                  <c:v>1.7347964</c:v>
                </c:pt>
                <c:pt idx="746">
                  <c:v>1.8041883000000001</c:v>
                </c:pt>
                <c:pt idx="747">
                  <c:v>1.7443677</c:v>
                </c:pt>
                <c:pt idx="748">
                  <c:v>1.5840486</c:v>
                </c:pt>
                <c:pt idx="749">
                  <c:v>1.4763714999999999</c:v>
                </c:pt>
                <c:pt idx="750">
                  <c:v>1.5146568</c:v>
                </c:pt>
                <c:pt idx="751">
                  <c:v>1.6319051</c:v>
                </c:pt>
                <c:pt idx="752">
                  <c:v>1.7730815</c:v>
                </c:pt>
                <c:pt idx="753">
                  <c:v>1.8185452</c:v>
                </c:pt>
                <c:pt idx="754">
                  <c:v>1.995614</c:v>
                </c:pt>
                <c:pt idx="755">
                  <c:v>2.2181465999999999</c:v>
                </c:pt>
                <c:pt idx="756">
                  <c:v>2.0913270000000002</c:v>
                </c:pt>
                <c:pt idx="757">
                  <c:v>1.7371893</c:v>
                </c:pt>
                <c:pt idx="758">
                  <c:v>1.4309080000000001</c:v>
                </c:pt>
                <c:pt idx="759">
                  <c:v>1.3639089</c:v>
                </c:pt>
                <c:pt idx="760">
                  <c:v>1.5194422999999999</c:v>
                </c:pt>
                <c:pt idx="761">
                  <c:v>1.6247265</c:v>
                </c:pt>
                <c:pt idx="762">
                  <c:v>1.6701902</c:v>
                </c:pt>
                <c:pt idx="763">
                  <c:v>1.8759729999999999</c:v>
                </c:pt>
                <c:pt idx="764">
                  <c:v>1.9453647999999999</c:v>
                </c:pt>
                <c:pt idx="765">
                  <c:v>2.0267208000000001</c:v>
                </c:pt>
                <c:pt idx="766">
                  <c:v>1.9094724999999999</c:v>
                </c:pt>
                <c:pt idx="767">
                  <c:v>1.6366906999999999</c:v>
                </c:pt>
                <c:pt idx="768">
                  <c:v>1.5696916999999999</c:v>
                </c:pt>
                <c:pt idx="769">
                  <c:v>1.6199409</c:v>
                </c:pt>
                <c:pt idx="770">
                  <c:v>1.7419747999999999</c:v>
                </c:pt>
                <c:pt idx="771">
                  <c:v>1.7946169000000001</c:v>
                </c:pt>
                <c:pt idx="772">
                  <c:v>1.6701902</c:v>
                </c:pt>
                <c:pt idx="773">
                  <c:v>1.5409778000000001</c:v>
                </c:pt>
                <c:pt idx="774">
                  <c:v>1.5361921999999999</c:v>
                </c:pt>
                <c:pt idx="775">
                  <c:v>1.5840486</c:v>
                </c:pt>
                <c:pt idx="776">
                  <c:v>1.5816557</c:v>
                </c:pt>
                <c:pt idx="777">
                  <c:v>1.5672988999999999</c:v>
                </c:pt>
                <c:pt idx="778">
                  <c:v>1.4476576999999999</c:v>
                </c:pt>
                <c:pt idx="779">
                  <c:v>1.0839486</c:v>
                </c:pt>
                <c:pt idx="780">
                  <c:v>0.39481574000000003</c:v>
                </c:pt>
                <c:pt idx="781">
                  <c:v>-0.44027936000000001</c:v>
                </c:pt>
                <c:pt idx="782">
                  <c:v>-1.4117652999999999</c:v>
                </c:pt>
                <c:pt idx="783">
                  <c:v>-2.2923239999999998</c:v>
                </c:pt>
                <c:pt idx="784">
                  <c:v>-3.1130621000000001</c:v>
                </c:pt>
                <c:pt idx="785">
                  <c:v>-3.3882368</c:v>
                </c:pt>
                <c:pt idx="786">
                  <c:v>-3.0699914000000001</c:v>
                </c:pt>
                <c:pt idx="787">
                  <c:v>-2.2683960000000001</c:v>
                </c:pt>
                <c:pt idx="788">
                  <c:v>-1.6630118</c:v>
                </c:pt>
                <c:pt idx="789">
                  <c:v>-1.7563318000000001</c:v>
                </c:pt>
                <c:pt idx="790">
                  <c:v>-2.5818555000000001</c:v>
                </c:pt>
                <c:pt idx="791">
                  <c:v>-3.8021950000000002</c:v>
                </c:pt>
                <c:pt idx="792">
                  <c:v>-5.058427</c:v>
                </c:pt>
                <c:pt idx="793">
                  <c:v>-6.273981</c:v>
                </c:pt>
                <c:pt idx="794">
                  <c:v>-7.0899333999999996</c:v>
                </c:pt>
                <c:pt idx="795">
                  <c:v>-7.5110703000000001</c:v>
                </c:pt>
                <c:pt idx="796">
                  <c:v>-7.8484582999999999</c:v>
                </c:pt>
                <c:pt idx="797">
                  <c:v>-8.1116689999999991</c:v>
                </c:pt>
                <c:pt idx="798">
                  <c:v>-8.0709909999999994</c:v>
                </c:pt>
                <c:pt idx="799">
                  <c:v>-8.0350979999999996</c:v>
                </c:pt>
                <c:pt idx="800">
                  <c:v>-8.3294149999999991</c:v>
                </c:pt>
                <c:pt idx="801">
                  <c:v>-9.1621179999999995</c:v>
                </c:pt>
                <c:pt idx="802">
                  <c:v>-9.8847500000000004</c:v>
                </c:pt>
                <c:pt idx="803">
                  <c:v>-10.1288185</c:v>
                </c:pt>
                <c:pt idx="804">
                  <c:v>-9.77468</c:v>
                </c:pt>
                <c:pt idx="805">
                  <c:v>-8.9611210000000003</c:v>
                </c:pt>
                <c:pt idx="806">
                  <c:v>-7.5469626999999999</c:v>
                </c:pt>
                <c:pt idx="807">
                  <c:v>-5.7810597000000001</c:v>
                </c:pt>
                <c:pt idx="808">
                  <c:v>-4.3956150000000003</c:v>
                </c:pt>
                <c:pt idx="809">
                  <c:v>-5.271388</c:v>
                </c:pt>
                <c:pt idx="810">
                  <c:v>-8.5495560000000008</c:v>
                </c:pt>
                <c:pt idx="811">
                  <c:v>-13.222738</c:v>
                </c:pt>
                <c:pt idx="812">
                  <c:v>-21.181266999999998</c:v>
                </c:pt>
                <c:pt idx="813">
                  <c:v>-10.4566345</c:v>
                </c:pt>
                <c:pt idx="814">
                  <c:v>10.715059999999999</c:v>
                </c:pt>
                <c:pt idx="815">
                  <c:v>19.087544999999999</c:v>
                </c:pt>
                <c:pt idx="816">
                  <c:v>13.512269</c:v>
                </c:pt>
                <c:pt idx="817">
                  <c:v>5.0225350000000004</c:v>
                </c:pt>
                <c:pt idx="818">
                  <c:v>0.82073819999999997</c:v>
                </c:pt>
                <c:pt idx="819">
                  <c:v>2.0769700000000002</c:v>
                </c:pt>
                <c:pt idx="820">
                  <c:v>1.5553347</c:v>
                </c:pt>
                <c:pt idx="821">
                  <c:v>-0.30867412999999999</c:v>
                </c:pt>
                <c:pt idx="822">
                  <c:v>1.4859427999999999</c:v>
                </c:pt>
                <c:pt idx="823">
                  <c:v>1.6917256000000001</c:v>
                </c:pt>
                <c:pt idx="824">
                  <c:v>2.4933212</c:v>
                </c:pt>
                <c:pt idx="825">
                  <c:v>4.9555360000000004</c:v>
                </c:pt>
                <c:pt idx="826">
                  <c:v>6.6999034999999996</c:v>
                </c:pt>
                <c:pt idx="827">
                  <c:v>6.1304116000000004</c:v>
                </c:pt>
                <c:pt idx="828">
                  <c:v>5.0991049999999998</c:v>
                </c:pt>
                <c:pt idx="829">
                  <c:v>3.9936210000000001</c:v>
                </c:pt>
                <c:pt idx="830">
                  <c:v>3.1274191999999998</c:v>
                </c:pt>
                <c:pt idx="831">
                  <c:v>3.5772697999999998</c:v>
                </c:pt>
                <c:pt idx="832">
                  <c:v>4.8000020000000001</c:v>
                </c:pt>
                <c:pt idx="833">
                  <c:v>4.7401814</c:v>
                </c:pt>
                <c:pt idx="834">
                  <c:v>1.0887343</c:v>
                </c:pt>
                <c:pt idx="835">
                  <c:v>0.997807</c:v>
                </c:pt>
                <c:pt idx="836">
                  <c:v>1.5433706</c:v>
                </c:pt>
                <c:pt idx="837">
                  <c:v>-5.3527440000000004</c:v>
                </c:pt>
                <c:pt idx="838">
                  <c:v>-8.5471620000000001</c:v>
                </c:pt>
                <c:pt idx="839">
                  <c:v>-11.583653999999999</c:v>
                </c:pt>
                <c:pt idx="840">
                  <c:v>-13.718052</c:v>
                </c:pt>
                <c:pt idx="841">
                  <c:v>-14.112868000000001</c:v>
                </c:pt>
                <c:pt idx="842">
                  <c:v>-14.584254</c:v>
                </c:pt>
                <c:pt idx="843">
                  <c:v>-15.426527999999999</c:v>
                </c:pt>
                <c:pt idx="844">
                  <c:v>-13.787444000000001</c:v>
                </c:pt>
                <c:pt idx="845">
                  <c:v>-12.313465000000001</c:v>
                </c:pt>
                <c:pt idx="846">
                  <c:v>-10.255637999999999</c:v>
                </c:pt>
                <c:pt idx="847">
                  <c:v>-7.635497</c:v>
                </c:pt>
                <c:pt idx="848">
                  <c:v>-4.8143589999999996</c:v>
                </c:pt>
                <c:pt idx="849">
                  <c:v>-1.0504491</c:v>
                </c:pt>
                <c:pt idx="850">
                  <c:v>1.7371893</c:v>
                </c:pt>
                <c:pt idx="851">
                  <c:v>3.7639100000000001</c:v>
                </c:pt>
                <c:pt idx="852">
                  <c:v>2.57707</c:v>
                </c:pt>
                <c:pt idx="853">
                  <c:v>-1.2753744</c:v>
                </c:pt>
                <c:pt idx="854">
                  <c:v>-2.658426</c:v>
                </c:pt>
                <c:pt idx="855">
                  <c:v>-1.1868399999999999</c:v>
                </c:pt>
                <c:pt idx="856">
                  <c:v>2.0554347000000002</c:v>
                </c:pt>
                <c:pt idx="857">
                  <c:v>4.6253260000000003</c:v>
                </c:pt>
                <c:pt idx="858">
                  <c:v>5.680561</c:v>
                </c:pt>
                <c:pt idx="859">
                  <c:v>5.1326045999999996</c:v>
                </c:pt>
                <c:pt idx="860">
                  <c:v>3.4408789</c:v>
                </c:pt>
                <c:pt idx="861">
                  <c:v>1.6366906999999999</c:v>
                </c:pt>
                <c:pt idx="862">
                  <c:v>-0.86380900000000005</c:v>
                </c:pt>
                <c:pt idx="863">
                  <c:v>-3.9625143999999999</c:v>
                </c:pt>
                <c:pt idx="864">
                  <c:v>-7.7072816</c:v>
                </c:pt>
                <c:pt idx="865">
                  <c:v>-12.100504000000001</c:v>
                </c:pt>
                <c:pt idx="866">
                  <c:v>-17.996420000000001</c:v>
                </c:pt>
                <c:pt idx="867">
                  <c:v>-22.791636</c:v>
                </c:pt>
                <c:pt idx="868">
                  <c:v>-22.849063999999998</c:v>
                </c:pt>
                <c:pt idx="869">
                  <c:v>-20.303100000000001</c:v>
                </c:pt>
                <c:pt idx="870">
                  <c:v>-16.692330999999999</c:v>
                </c:pt>
                <c:pt idx="871">
                  <c:v>-13.473985000000001</c:v>
                </c:pt>
                <c:pt idx="872">
                  <c:v>-10.566705000000001</c:v>
                </c:pt>
                <c:pt idx="873">
                  <c:v>-7.3148590000000002</c:v>
                </c:pt>
                <c:pt idx="874">
                  <c:v>-5.3742795000000001</c:v>
                </c:pt>
                <c:pt idx="875">
                  <c:v>-3.4887353999999999</c:v>
                </c:pt>
                <c:pt idx="876">
                  <c:v>-8.0422770000000003</c:v>
                </c:pt>
                <c:pt idx="877">
                  <c:v>-15.41217</c:v>
                </c:pt>
                <c:pt idx="878">
                  <c:v>-19.898712</c:v>
                </c:pt>
                <c:pt idx="879">
                  <c:v>-17.424534000000001</c:v>
                </c:pt>
                <c:pt idx="880">
                  <c:v>-13.019348000000001</c:v>
                </c:pt>
                <c:pt idx="881">
                  <c:v>-9.5976110000000006</c:v>
                </c:pt>
                <c:pt idx="882">
                  <c:v>-7.9585280000000003</c:v>
                </c:pt>
                <c:pt idx="883">
                  <c:v>-7.0827549999999997</c:v>
                </c:pt>
                <c:pt idx="884">
                  <c:v>-6.4941205999999996</c:v>
                </c:pt>
                <c:pt idx="885">
                  <c:v>-6.5204414999999996</c:v>
                </c:pt>
                <c:pt idx="886">
                  <c:v>-7.1114689999999996</c:v>
                </c:pt>
                <c:pt idx="887">
                  <c:v>-8.3294149999999991</c:v>
                </c:pt>
                <c:pt idx="888">
                  <c:v>-9.8919289999999993</c:v>
                </c:pt>
                <c:pt idx="889">
                  <c:v>-11.356337</c:v>
                </c:pt>
                <c:pt idx="890">
                  <c:v>-12.373286</c:v>
                </c:pt>
                <c:pt idx="891">
                  <c:v>-13.009777</c:v>
                </c:pt>
                <c:pt idx="892">
                  <c:v>-13.110275</c:v>
                </c:pt>
                <c:pt idx="893">
                  <c:v>-12.842279</c:v>
                </c:pt>
                <c:pt idx="894">
                  <c:v>-12.399607</c:v>
                </c:pt>
                <c:pt idx="895">
                  <c:v>-11.631511</c:v>
                </c:pt>
                <c:pt idx="896">
                  <c:v>-10.698309999999999</c:v>
                </c:pt>
                <c:pt idx="897">
                  <c:v>-9.7411809999999992</c:v>
                </c:pt>
                <c:pt idx="898">
                  <c:v>-9.1214399999999998</c:v>
                </c:pt>
                <c:pt idx="899">
                  <c:v>-9.1573320000000002</c:v>
                </c:pt>
                <c:pt idx="900">
                  <c:v>-9.7340020000000003</c:v>
                </c:pt>
                <c:pt idx="901">
                  <c:v>-10.253245</c:v>
                </c:pt>
                <c:pt idx="902">
                  <c:v>-10.616954</c:v>
                </c:pt>
                <c:pt idx="903">
                  <c:v>-10.420743</c:v>
                </c:pt>
                <c:pt idx="904">
                  <c:v>-10.188639</c:v>
                </c:pt>
                <c:pt idx="905">
                  <c:v>-10.037891</c:v>
                </c:pt>
                <c:pt idx="906">
                  <c:v>-9.7579309999999992</c:v>
                </c:pt>
                <c:pt idx="907">
                  <c:v>-10.289137999999999</c:v>
                </c:pt>
                <c:pt idx="908">
                  <c:v>-11.200803000000001</c:v>
                </c:pt>
                <c:pt idx="909">
                  <c:v>-12.016755</c:v>
                </c:pt>
                <c:pt idx="910">
                  <c:v>-12.497712999999999</c:v>
                </c:pt>
                <c:pt idx="911">
                  <c:v>-11.387442999999999</c:v>
                </c:pt>
                <c:pt idx="912">
                  <c:v>-10.143174999999999</c:v>
                </c:pt>
                <c:pt idx="913">
                  <c:v>-9.4755769999999995</c:v>
                </c:pt>
                <c:pt idx="914">
                  <c:v>-9.1022979999999993</c:v>
                </c:pt>
                <c:pt idx="915">
                  <c:v>-8.4059860000000004</c:v>
                </c:pt>
                <c:pt idx="916">
                  <c:v>-7.5278200000000002</c:v>
                </c:pt>
                <c:pt idx="917">
                  <c:v>-6.9200429999999997</c:v>
                </c:pt>
                <c:pt idx="918">
                  <c:v>-7.5421769999999997</c:v>
                </c:pt>
                <c:pt idx="919">
                  <c:v>-8.6189470000000004</c:v>
                </c:pt>
                <c:pt idx="920">
                  <c:v>-9.6215399999999995</c:v>
                </c:pt>
                <c:pt idx="921">
                  <c:v>-10.126426</c:v>
                </c:pt>
                <c:pt idx="922">
                  <c:v>-10.652846</c:v>
                </c:pt>
                <c:pt idx="923">
                  <c:v>-10.734202</c:v>
                </c:pt>
                <c:pt idx="924">
                  <c:v>-11.239088000000001</c:v>
                </c:pt>
                <c:pt idx="925">
                  <c:v>-11.320444</c:v>
                </c:pt>
                <c:pt idx="926">
                  <c:v>-11.564512000000001</c:v>
                </c:pt>
                <c:pt idx="927">
                  <c:v>-12.591032999999999</c:v>
                </c:pt>
                <c:pt idx="928">
                  <c:v>-12.961919999999999</c:v>
                </c:pt>
                <c:pt idx="929">
                  <c:v>-13.155739000000001</c:v>
                </c:pt>
                <c:pt idx="930">
                  <c:v>-13.3687</c:v>
                </c:pt>
                <c:pt idx="931">
                  <c:v>-13.287343999999999</c:v>
                </c:pt>
                <c:pt idx="932">
                  <c:v>-13.773087500000001</c:v>
                </c:pt>
                <c:pt idx="933">
                  <c:v>-13.9573345</c:v>
                </c:pt>
                <c:pt idx="934">
                  <c:v>-14.227722999999999</c:v>
                </c:pt>
                <c:pt idx="935">
                  <c:v>-14.639289</c:v>
                </c:pt>
                <c:pt idx="936">
                  <c:v>-14.579469</c:v>
                </c:pt>
                <c:pt idx="937">
                  <c:v>-13.971691</c:v>
                </c:pt>
                <c:pt idx="938">
                  <c:v>-13.208380999999999</c:v>
                </c:pt>
                <c:pt idx="939">
                  <c:v>-12.748958999999999</c:v>
                </c:pt>
                <c:pt idx="940">
                  <c:v>-12.514462</c:v>
                </c:pt>
                <c:pt idx="941">
                  <c:v>-12.713067000000001</c:v>
                </c:pt>
                <c:pt idx="942">
                  <c:v>-12.825529</c:v>
                </c:pt>
                <c:pt idx="943">
                  <c:v>-13.050454999999999</c:v>
                </c:pt>
                <c:pt idx="944">
                  <c:v>-13.25863</c:v>
                </c:pt>
                <c:pt idx="945">
                  <c:v>-12.973884999999999</c:v>
                </c:pt>
                <c:pt idx="946">
                  <c:v>-12.016755</c:v>
                </c:pt>
                <c:pt idx="947">
                  <c:v>-10.688739</c:v>
                </c:pt>
                <c:pt idx="948">
                  <c:v>-9.3104724999999995</c:v>
                </c:pt>
                <c:pt idx="949">
                  <c:v>-8.8031939999999995</c:v>
                </c:pt>
                <c:pt idx="950">
                  <c:v>-8.9013000000000009</c:v>
                </c:pt>
                <c:pt idx="951">
                  <c:v>-9.085547</c:v>
                </c:pt>
                <c:pt idx="952">
                  <c:v>-9.2075814999999999</c:v>
                </c:pt>
                <c:pt idx="953">
                  <c:v>-8.5591270000000002</c:v>
                </c:pt>
                <c:pt idx="954">
                  <c:v>-7.6642109999999999</c:v>
                </c:pt>
                <c:pt idx="955">
                  <c:v>-7.2023963999999996</c:v>
                </c:pt>
                <c:pt idx="956">
                  <c:v>-7.0181490000000002</c:v>
                </c:pt>
                <c:pt idx="957">
                  <c:v>-7.1593249999999999</c:v>
                </c:pt>
                <c:pt idx="958">
                  <c:v>-7.2071820000000004</c:v>
                </c:pt>
                <c:pt idx="959">
                  <c:v>-7.4392858000000004</c:v>
                </c:pt>
                <c:pt idx="960">
                  <c:v>-8.1188470000000006</c:v>
                </c:pt>
                <c:pt idx="961">
                  <c:v>-8.5950190000000006</c:v>
                </c:pt>
                <c:pt idx="962">
                  <c:v>-8.738588</c:v>
                </c:pt>
                <c:pt idx="963">
                  <c:v>-8.2121680000000001</c:v>
                </c:pt>
                <c:pt idx="964">
                  <c:v>-8.5447690000000005</c:v>
                </c:pt>
                <c:pt idx="965">
                  <c:v>-9.5186480000000007</c:v>
                </c:pt>
                <c:pt idx="966">
                  <c:v>-10.336994000000001</c:v>
                </c:pt>
                <c:pt idx="967">
                  <c:v>-10.389635999999999</c:v>
                </c:pt>
                <c:pt idx="968">
                  <c:v>-9.9302139999999994</c:v>
                </c:pt>
                <c:pt idx="969">
                  <c:v>-9.0233345000000007</c:v>
                </c:pt>
                <c:pt idx="970">
                  <c:v>-6.1423759999999996</c:v>
                </c:pt>
                <c:pt idx="971">
                  <c:v>-5.9389859999999999</c:v>
                </c:pt>
                <c:pt idx="972">
                  <c:v>-6.4582280000000001</c:v>
                </c:pt>
                <c:pt idx="973">
                  <c:v>-6.6616179999999998</c:v>
                </c:pt>
                <c:pt idx="974">
                  <c:v>-6.4845495</c:v>
                </c:pt>
                <c:pt idx="975">
                  <c:v>-5.3240303999999998</c:v>
                </c:pt>
                <c:pt idx="976">
                  <c:v>-3.9888352999999999</c:v>
                </c:pt>
                <c:pt idx="977">
                  <c:v>-3.5581271999999999</c:v>
                </c:pt>
                <c:pt idx="978">
                  <c:v>-4.1922255000000002</c:v>
                </c:pt>
                <c:pt idx="979">
                  <c:v>-5.0703909999999999</c:v>
                </c:pt>
                <c:pt idx="980">
                  <c:v>-7.0133634000000002</c:v>
                </c:pt>
                <c:pt idx="981">
                  <c:v>-9.5425769999999996</c:v>
                </c:pt>
                <c:pt idx="982">
                  <c:v>-10.983055999999999</c:v>
                </c:pt>
                <c:pt idx="983">
                  <c:v>-10.571490000000001</c:v>
                </c:pt>
                <c:pt idx="984">
                  <c:v>-10.576280000000001</c:v>
                </c:pt>
                <c:pt idx="985">
                  <c:v>-10.877770999999999</c:v>
                </c:pt>
                <c:pt idx="986">
                  <c:v>-10.662417</c:v>
                </c:pt>
                <c:pt idx="987">
                  <c:v>-10.705488000000001</c:v>
                </c:pt>
                <c:pt idx="988">
                  <c:v>-9.6047899999999995</c:v>
                </c:pt>
                <c:pt idx="989">
                  <c:v>-9.3631150000000005</c:v>
                </c:pt>
                <c:pt idx="990">
                  <c:v>-9.6741820000000001</c:v>
                </c:pt>
                <c:pt idx="991">
                  <c:v>-9.7292170000000002</c:v>
                </c:pt>
                <c:pt idx="992">
                  <c:v>-9.7770729999999997</c:v>
                </c:pt>
                <c:pt idx="993">
                  <c:v>-9.4229354999999995</c:v>
                </c:pt>
                <c:pt idx="994">
                  <c:v>-9.2865450000000003</c:v>
                </c:pt>
                <c:pt idx="995">
                  <c:v>-10.009176999999999</c:v>
                </c:pt>
                <c:pt idx="996">
                  <c:v>-10.595419</c:v>
                </c:pt>
                <c:pt idx="997">
                  <c:v>-10.963913</c:v>
                </c:pt>
                <c:pt idx="998">
                  <c:v>-9.6693960000000008</c:v>
                </c:pt>
                <c:pt idx="999">
                  <c:v>-9.7938229999999997</c:v>
                </c:pt>
                <c:pt idx="1000">
                  <c:v>-10.068997</c:v>
                </c:pt>
                <c:pt idx="1001">
                  <c:v>-9.3391870000000008</c:v>
                </c:pt>
                <c:pt idx="1002">
                  <c:v>-9.3463650000000005</c:v>
                </c:pt>
                <c:pt idx="1003">
                  <c:v>-9.327223</c:v>
                </c:pt>
                <c:pt idx="1004">
                  <c:v>-8.9180499999999991</c:v>
                </c:pt>
                <c:pt idx="1005">
                  <c:v>-9.2650089999999992</c:v>
                </c:pt>
                <c:pt idx="1006">
                  <c:v>-9.2817589999999992</c:v>
                </c:pt>
                <c:pt idx="1007">
                  <c:v>-9.2027959999999993</c:v>
                </c:pt>
                <c:pt idx="1008">
                  <c:v>-9.4061859999999999</c:v>
                </c:pt>
                <c:pt idx="1009">
                  <c:v>-9.4181500000000007</c:v>
                </c:pt>
                <c:pt idx="1010">
                  <c:v>-9.3128650000000004</c:v>
                </c:pt>
                <c:pt idx="1011">
                  <c:v>-9.77468</c:v>
                </c:pt>
                <c:pt idx="1012">
                  <c:v>-10.695917</c:v>
                </c:pt>
                <c:pt idx="1013">
                  <c:v>-9.9206430000000001</c:v>
                </c:pt>
                <c:pt idx="1014">
                  <c:v>-8.6596250000000001</c:v>
                </c:pt>
                <c:pt idx="1015">
                  <c:v>-7.8867434999999997</c:v>
                </c:pt>
                <c:pt idx="1016">
                  <c:v>-7.5637125999999997</c:v>
                </c:pt>
                <c:pt idx="1017">
                  <c:v>-7.6642109999999999</c:v>
                </c:pt>
                <c:pt idx="1018">
                  <c:v>-7.058827</c:v>
                </c:pt>
                <c:pt idx="1019">
                  <c:v>-6.4247290000000001</c:v>
                </c:pt>
                <c:pt idx="1020">
                  <c:v>-6.666404</c:v>
                </c:pt>
                <c:pt idx="1021">
                  <c:v>-6.7286169999999998</c:v>
                </c:pt>
                <c:pt idx="1022">
                  <c:v>-6.4534425999999998</c:v>
                </c:pt>
                <c:pt idx="1023">
                  <c:v>-6.4677996999999996</c:v>
                </c:pt>
                <c:pt idx="1024">
                  <c:v>-7.3148590000000002</c:v>
                </c:pt>
                <c:pt idx="1025">
                  <c:v>-8.0015990000000006</c:v>
                </c:pt>
                <c:pt idx="1026">
                  <c:v>-8.2528459999999999</c:v>
                </c:pt>
                <c:pt idx="1027">
                  <c:v>-9.0281199999999995</c:v>
                </c:pt>
                <c:pt idx="1028">
                  <c:v>-9.4085789999999996</c:v>
                </c:pt>
                <c:pt idx="1029">
                  <c:v>-9.6598249999999997</c:v>
                </c:pt>
                <c:pt idx="1030">
                  <c:v>-10.042676999999999</c:v>
                </c:pt>
                <c:pt idx="1031">
                  <c:v>-9.0735840000000003</c:v>
                </c:pt>
                <c:pt idx="1032">
                  <c:v>-7.2622166000000004</c:v>
                </c:pt>
                <c:pt idx="1033">
                  <c:v>-5.4843497000000001</c:v>
                </c:pt>
                <c:pt idx="1034">
                  <c:v>-4.8000020000000001</c:v>
                </c:pt>
                <c:pt idx="1035">
                  <c:v>-4.8598227999999999</c:v>
                </c:pt>
                <c:pt idx="1036">
                  <c:v>-5.2761740000000001</c:v>
                </c:pt>
                <c:pt idx="1037">
                  <c:v>-7.539784</c:v>
                </c:pt>
                <c:pt idx="1038">
                  <c:v>-10.277172999999999</c:v>
                </c:pt>
                <c:pt idx="1039">
                  <c:v>-10.686346</c:v>
                </c:pt>
                <c:pt idx="1040">
                  <c:v>-10.983055999999999</c:v>
                </c:pt>
                <c:pt idx="1041">
                  <c:v>-11.511869000000001</c:v>
                </c:pt>
                <c:pt idx="1042">
                  <c:v>-11.514262</c:v>
                </c:pt>
                <c:pt idx="1043">
                  <c:v>-10.152746</c:v>
                </c:pt>
                <c:pt idx="1044">
                  <c:v>-9.6095749999999995</c:v>
                </c:pt>
                <c:pt idx="1045">
                  <c:v>-9.5425769999999996</c:v>
                </c:pt>
                <c:pt idx="1046">
                  <c:v>-9.8488579999999999</c:v>
                </c:pt>
                <c:pt idx="1047">
                  <c:v>-9.982856</c:v>
                </c:pt>
                <c:pt idx="1048">
                  <c:v>-9.085547</c:v>
                </c:pt>
                <c:pt idx="1049">
                  <c:v>-7.6426753999999999</c:v>
                </c:pt>
                <c:pt idx="1050">
                  <c:v>-7.0109700000000004</c:v>
                </c:pt>
                <c:pt idx="1051">
                  <c:v>-7.4512495999999997</c:v>
                </c:pt>
                <c:pt idx="1052">
                  <c:v>-8.6356970000000004</c:v>
                </c:pt>
                <c:pt idx="1053">
                  <c:v>-10.762917</c:v>
                </c:pt>
                <c:pt idx="1054">
                  <c:v>-15.043676</c:v>
                </c:pt>
                <c:pt idx="1055">
                  <c:v>-15.426527999999999</c:v>
                </c:pt>
                <c:pt idx="1056">
                  <c:v>-11.150554</c:v>
                </c:pt>
                <c:pt idx="1057">
                  <c:v>-7.1736820000000003</c:v>
                </c:pt>
                <c:pt idx="1058">
                  <c:v>-6.3385873000000004</c:v>
                </c:pt>
                <c:pt idx="1059">
                  <c:v>-7.4703920000000004</c:v>
                </c:pt>
                <c:pt idx="1060">
                  <c:v>-8.1858459999999997</c:v>
                </c:pt>
                <c:pt idx="1061">
                  <c:v>-8.6955179999999999</c:v>
                </c:pt>
                <c:pt idx="1062">
                  <c:v>-8.3964149999999993</c:v>
                </c:pt>
                <c:pt idx="1063">
                  <c:v>-8.2767730000000004</c:v>
                </c:pt>
                <c:pt idx="1064">
                  <c:v>-9.7363949999999999</c:v>
                </c:pt>
                <c:pt idx="1065">
                  <c:v>-11.236694999999999</c:v>
                </c:pt>
                <c:pt idx="1066">
                  <c:v>-10.794022999999999</c:v>
                </c:pt>
                <c:pt idx="1067">
                  <c:v>-10.064211999999999</c:v>
                </c:pt>
                <c:pt idx="1068">
                  <c:v>-9.2482600000000001</c:v>
                </c:pt>
                <c:pt idx="1069">
                  <c:v>-7.3986077000000003</c:v>
                </c:pt>
                <c:pt idx="1070">
                  <c:v>-5.7092749999999999</c:v>
                </c:pt>
                <c:pt idx="1071">
                  <c:v>-4.2664027000000004</c:v>
                </c:pt>
                <c:pt idx="1072">
                  <c:v>-3.7351960000000002</c:v>
                </c:pt>
                <c:pt idx="1073">
                  <c:v>-6.2548385</c:v>
                </c:pt>
                <c:pt idx="1074">
                  <c:v>-8.7122670000000006</c:v>
                </c:pt>
                <c:pt idx="1075">
                  <c:v>-10.064211999999999</c:v>
                </c:pt>
                <c:pt idx="1076">
                  <c:v>-10.47817</c:v>
                </c:pt>
                <c:pt idx="1077">
                  <c:v>-11.394622</c:v>
                </c:pt>
                <c:pt idx="1078">
                  <c:v>-11.686545000000001</c:v>
                </c:pt>
                <c:pt idx="1079">
                  <c:v>-13.801800999999999</c:v>
                </c:pt>
                <c:pt idx="1080">
                  <c:v>-13.454841999999999</c:v>
                </c:pt>
                <c:pt idx="1081">
                  <c:v>-10.6815605</c:v>
                </c:pt>
                <c:pt idx="1082">
                  <c:v>-9.786645</c:v>
                </c:pt>
                <c:pt idx="1083">
                  <c:v>-9.9182500000000005</c:v>
                </c:pt>
                <c:pt idx="1084">
                  <c:v>-9.8464650000000002</c:v>
                </c:pt>
                <c:pt idx="1085">
                  <c:v>-9.2626159999999995</c:v>
                </c:pt>
                <c:pt idx="1086">
                  <c:v>-8.2337030000000002</c:v>
                </c:pt>
                <c:pt idx="1087">
                  <c:v>-8.0350979999999996</c:v>
                </c:pt>
                <c:pt idx="1088">
                  <c:v>-8.8582300000000007</c:v>
                </c:pt>
                <c:pt idx="1089">
                  <c:v>-9.3080800000000004</c:v>
                </c:pt>
                <c:pt idx="1090">
                  <c:v>-9.2004029999999997</c:v>
                </c:pt>
                <c:pt idx="1091">
                  <c:v>-8.6141614999999998</c:v>
                </c:pt>
                <c:pt idx="1092">
                  <c:v>-8.4538419999999999</c:v>
                </c:pt>
                <c:pt idx="1093">
                  <c:v>-8.7003029999999999</c:v>
                </c:pt>
                <c:pt idx="1094">
                  <c:v>-8.7290170000000007</c:v>
                </c:pt>
                <c:pt idx="1095">
                  <c:v>-9.0448690000000003</c:v>
                </c:pt>
                <c:pt idx="1096">
                  <c:v>-9.6311110000000006</c:v>
                </c:pt>
                <c:pt idx="1097">
                  <c:v>-10.052248000000001</c:v>
                </c:pt>
                <c:pt idx="1098">
                  <c:v>-9.8608220000000006</c:v>
                </c:pt>
                <c:pt idx="1099">
                  <c:v>-9.4923280000000005</c:v>
                </c:pt>
                <c:pt idx="1100">
                  <c:v>-9.5258269999999996</c:v>
                </c:pt>
                <c:pt idx="1101">
                  <c:v>-9.3846500000000006</c:v>
                </c:pt>
                <c:pt idx="1102">
                  <c:v>-9.6861460000000008</c:v>
                </c:pt>
                <c:pt idx="1103">
                  <c:v>-9.882358</c:v>
                </c:pt>
                <c:pt idx="1104">
                  <c:v>-9.3583300000000005</c:v>
                </c:pt>
                <c:pt idx="1105">
                  <c:v>-9.4851489999999998</c:v>
                </c:pt>
                <c:pt idx="1106">
                  <c:v>-9.1884390000000007</c:v>
                </c:pt>
                <c:pt idx="1107">
                  <c:v>-9.2745809999999995</c:v>
                </c:pt>
                <c:pt idx="1108">
                  <c:v>-9.6287179999999992</c:v>
                </c:pt>
                <c:pt idx="1109">
                  <c:v>-9.3583300000000005</c:v>
                </c:pt>
                <c:pt idx="1110">
                  <c:v>-9.4755769999999995</c:v>
                </c:pt>
                <c:pt idx="1111">
                  <c:v>-9.4444710000000001</c:v>
                </c:pt>
                <c:pt idx="1112">
                  <c:v>-9.1645109999999992</c:v>
                </c:pt>
                <c:pt idx="1113">
                  <c:v>-9.2721879999999999</c:v>
                </c:pt>
                <c:pt idx="1114">
                  <c:v>-9.3679009999999998</c:v>
                </c:pt>
                <c:pt idx="1115">
                  <c:v>-9.4037930000000003</c:v>
                </c:pt>
                <c:pt idx="1116">
                  <c:v>-9.4755769999999995</c:v>
                </c:pt>
                <c:pt idx="1117">
                  <c:v>-9.5665045000000006</c:v>
                </c:pt>
                <c:pt idx="1118">
                  <c:v>-9.4061859999999999</c:v>
                </c:pt>
                <c:pt idx="1119">
                  <c:v>-9.5377910000000004</c:v>
                </c:pt>
                <c:pt idx="1120">
                  <c:v>-9.4827560000000002</c:v>
                </c:pt>
                <c:pt idx="1121">
                  <c:v>-9.2602229999999999</c:v>
                </c:pt>
                <c:pt idx="1122">
                  <c:v>-9.5090769999999996</c:v>
                </c:pt>
                <c:pt idx="1123">
                  <c:v>-9.4612210000000001</c:v>
                </c:pt>
                <c:pt idx="1124">
                  <c:v>-9.3894359999999999</c:v>
                </c:pt>
                <c:pt idx="1125">
                  <c:v>-9.5760764999999992</c:v>
                </c:pt>
                <c:pt idx="1126">
                  <c:v>-9.3966139999999996</c:v>
                </c:pt>
                <c:pt idx="1127">
                  <c:v>-9.4253280000000004</c:v>
                </c:pt>
                <c:pt idx="1128">
                  <c:v>-9.5162549999999992</c:v>
                </c:pt>
                <c:pt idx="1129">
                  <c:v>-9.4037930000000003</c:v>
                </c:pt>
                <c:pt idx="1130">
                  <c:v>-9.3487580000000001</c:v>
                </c:pt>
                <c:pt idx="1131">
                  <c:v>-9.2745809999999995</c:v>
                </c:pt>
                <c:pt idx="1132">
                  <c:v>-8.8366939999999996</c:v>
                </c:pt>
                <c:pt idx="1133">
                  <c:v>-8.5543410000000009</c:v>
                </c:pt>
                <c:pt idx="1134">
                  <c:v>-8.9922280000000008</c:v>
                </c:pt>
                <c:pt idx="1135">
                  <c:v>-9.1262249999999998</c:v>
                </c:pt>
                <c:pt idx="1136">
                  <c:v>-9.2530450000000002</c:v>
                </c:pt>
                <c:pt idx="1137">
                  <c:v>-9.4085789999999996</c:v>
                </c:pt>
                <c:pt idx="1138">
                  <c:v>-9.6478610000000007</c:v>
                </c:pt>
                <c:pt idx="1139">
                  <c:v>-9.4803630000000005</c:v>
                </c:pt>
                <c:pt idx="1140">
                  <c:v>-9.9565350000000006</c:v>
                </c:pt>
                <c:pt idx="1141">
                  <c:v>-10.212567</c:v>
                </c:pt>
                <c:pt idx="1142">
                  <c:v>-10.277172999999999</c:v>
                </c:pt>
                <c:pt idx="1143">
                  <c:v>-10.202995</c:v>
                </c:pt>
                <c:pt idx="1144">
                  <c:v>-10.119247</c:v>
                </c:pt>
                <c:pt idx="1145">
                  <c:v>-9.6646110000000007</c:v>
                </c:pt>
                <c:pt idx="1146">
                  <c:v>-8.7218389999999992</c:v>
                </c:pt>
                <c:pt idx="1147">
                  <c:v>-7.8699937000000002</c:v>
                </c:pt>
                <c:pt idx="1148">
                  <c:v>-7.2813590000000001</c:v>
                </c:pt>
                <c:pt idx="1149">
                  <c:v>-6.2548385</c:v>
                </c:pt>
                <c:pt idx="1150">
                  <c:v>-4.2831526000000002</c:v>
                </c:pt>
                <c:pt idx="1151">
                  <c:v>-2.3712873000000001</c:v>
                </c:pt>
                <c:pt idx="1152">
                  <c:v>-1.1318051</c:v>
                </c:pt>
                <c:pt idx="1153">
                  <c:v>-0.65084772999999996</c:v>
                </c:pt>
                <c:pt idx="1154">
                  <c:v>-0.2943172</c:v>
                </c:pt>
                <c:pt idx="1155">
                  <c:v>-1.1557333000000001</c:v>
                </c:pt>
                <c:pt idx="1156">
                  <c:v>-2.6105695</c:v>
                </c:pt>
                <c:pt idx="1157">
                  <c:v>-4.6061835000000002</c:v>
                </c:pt>
                <c:pt idx="1158">
                  <c:v>-7.2358956000000001</c:v>
                </c:pt>
                <c:pt idx="1159">
                  <c:v>-10.377672</c:v>
                </c:pt>
                <c:pt idx="1160">
                  <c:v>-12.64846</c:v>
                </c:pt>
                <c:pt idx="1161">
                  <c:v>-16.967504999999999</c:v>
                </c:pt>
                <c:pt idx="1162">
                  <c:v>-23.504695999999999</c:v>
                </c:pt>
                <c:pt idx="1163">
                  <c:v>-22.167109</c:v>
                </c:pt>
                <c:pt idx="1164">
                  <c:v>-21.949362000000001</c:v>
                </c:pt>
                <c:pt idx="1165">
                  <c:v>-19.080368</c:v>
                </c:pt>
                <c:pt idx="1166">
                  <c:v>-17.984455000000001</c:v>
                </c:pt>
                <c:pt idx="1167">
                  <c:v>-16.764116000000001</c:v>
                </c:pt>
                <c:pt idx="1168">
                  <c:v>-14.723038000000001</c:v>
                </c:pt>
                <c:pt idx="1169">
                  <c:v>-11.983255</c:v>
                </c:pt>
                <c:pt idx="1170">
                  <c:v>-8.1092759999999995</c:v>
                </c:pt>
                <c:pt idx="1171">
                  <c:v>-4.0007997</c:v>
                </c:pt>
                <c:pt idx="1172">
                  <c:v>-0.124426775</c:v>
                </c:pt>
                <c:pt idx="1173">
                  <c:v>-1.5361921999999999</c:v>
                </c:pt>
                <c:pt idx="1174">
                  <c:v>-4.0630129999999998</c:v>
                </c:pt>
                <c:pt idx="1175">
                  <c:v>-5.6350974999999996</c:v>
                </c:pt>
                <c:pt idx="1176">
                  <c:v>-5.45085</c:v>
                </c:pt>
                <c:pt idx="1177">
                  <c:v>-3.8739797999999999</c:v>
                </c:pt>
                <c:pt idx="1178">
                  <c:v>-4.3836513000000004</c:v>
                </c:pt>
                <c:pt idx="1179">
                  <c:v>-5.6853465999999999</c:v>
                </c:pt>
                <c:pt idx="1180">
                  <c:v>-14.780465</c:v>
                </c:pt>
                <c:pt idx="1181">
                  <c:v>-22.435103999999999</c:v>
                </c:pt>
                <c:pt idx="1182">
                  <c:v>-56.149974999999998</c:v>
                </c:pt>
                <c:pt idx="1183">
                  <c:v>-3.8907297000000001</c:v>
                </c:pt>
                <c:pt idx="1184">
                  <c:v>-5.1349973999999996</c:v>
                </c:pt>
                <c:pt idx="1185">
                  <c:v>-7.5349984000000001</c:v>
                </c:pt>
                <c:pt idx="1186">
                  <c:v>-3.4049866</c:v>
                </c:pt>
                <c:pt idx="1187">
                  <c:v>-6.2093749999999996</c:v>
                </c:pt>
                <c:pt idx="1188">
                  <c:v>-1.5218351999999999</c:v>
                </c:pt>
                <c:pt idx="1189">
                  <c:v>-2.3306092999999999</c:v>
                </c:pt>
                <c:pt idx="1190">
                  <c:v>-4.3621160000000003</c:v>
                </c:pt>
                <c:pt idx="1191">
                  <c:v>-1.4165509999999999</c:v>
                </c:pt>
                <c:pt idx="1192">
                  <c:v>-0.61495540000000004</c:v>
                </c:pt>
                <c:pt idx="1193">
                  <c:v>9.8105730000000002E-2</c:v>
                </c:pt>
                <c:pt idx="1194">
                  <c:v>-0.6987042</c:v>
                </c:pt>
                <c:pt idx="1195">
                  <c:v>-0.32303106999999998</c:v>
                </c:pt>
                <c:pt idx="1196">
                  <c:v>0.3493521</c:v>
                </c:pt>
                <c:pt idx="1197">
                  <c:v>0.14835499999999999</c:v>
                </c:pt>
                <c:pt idx="1198">
                  <c:v>0.43549369999999998</c:v>
                </c:pt>
                <c:pt idx="1199">
                  <c:v>0.72981090000000004</c:v>
                </c:pt>
                <c:pt idx="1200">
                  <c:v>1.1796614999999999</c:v>
                </c:pt>
                <c:pt idx="1201">
                  <c:v>1.1557333000000001</c:v>
                </c:pt>
                <c:pt idx="1202">
                  <c:v>0.57188463</c:v>
                </c:pt>
                <c:pt idx="1203">
                  <c:v>0.44985065000000002</c:v>
                </c:pt>
                <c:pt idx="1204">
                  <c:v>0.45463629999999999</c:v>
                </c:pt>
                <c:pt idx="1205">
                  <c:v>0.54556360000000004</c:v>
                </c:pt>
                <c:pt idx="1206">
                  <c:v>0.22731815</c:v>
                </c:pt>
                <c:pt idx="1207">
                  <c:v>0.28953152999999998</c:v>
                </c:pt>
                <c:pt idx="1208">
                  <c:v>0.54077790000000003</c:v>
                </c:pt>
                <c:pt idx="1209">
                  <c:v>0.45463629999999999</c:v>
                </c:pt>
                <c:pt idx="1210">
                  <c:v>0.16031912000000001</c:v>
                </c:pt>
                <c:pt idx="1211">
                  <c:v>0.63649080000000002</c:v>
                </c:pt>
                <c:pt idx="1212">
                  <c:v>-7.1784676999999998E-3</c:v>
                </c:pt>
                <c:pt idx="1213">
                  <c:v>-0.44506501999999998</c:v>
                </c:pt>
                <c:pt idx="1214">
                  <c:v>-0.33260234999999999</c:v>
                </c:pt>
                <c:pt idx="1215">
                  <c:v>-0.38524446000000001</c:v>
                </c:pt>
                <c:pt idx="1216">
                  <c:v>-0.46899324999999997</c:v>
                </c:pt>
                <c:pt idx="1217">
                  <c:v>-1.0863415000000001</c:v>
                </c:pt>
                <c:pt idx="1218">
                  <c:v>-0.90687980000000001</c:v>
                </c:pt>
                <c:pt idx="1219">
                  <c:v>-1.3902300000000001</c:v>
                </c:pt>
                <c:pt idx="1220">
                  <c:v>-1.6199409</c:v>
                </c:pt>
                <c:pt idx="1221">
                  <c:v>-2.0315064999999999</c:v>
                </c:pt>
                <c:pt idx="1222">
                  <c:v>-2.6153553</c:v>
                </c:pt>
                <c:pt idx="1223">
                  <c:v>-4.9938206999999997</c:v>
                </c:pt>
                <c:pt idx="1224">
                  <c:v>-7.7623167000000004</c:v>
                </c:pt>
                <c:pt idx="1225">
                  <c:v>-6.3481584</c:v>
                </c:pt>
                <c:pt idx="1226">
                  <c:v>-6.1351969999999998</c:v>
                </c:pt>
                <c:pt idx="1227">
                  <c:v>-10.313065999999999</c:v>
                </c:pt>
                <c:pt idx="1228">
                  <c:v>-13.359128999999999</c:v>
                </c:pt>
                <c:pt idx="1229">
                  <c:v>-13.440485000000001</c:v>
                </c:pt>
                <c:pt idx="1230">
                  <c:v>-13.256237</c:v>
                </c:pt>
                <c:pt idx="1231">
                  <c:v>-13.907085</c:v>
                </c:pt>
                <c:pt idx="1232">
                  <c:v>-13.679767</c:v>
                </c:pt>
                <c:pt idx="1233">
                  <c:v>-12.107682</c:v>
                </c:pt>
                <c:pt idx="1234">
                  <c:v>-11.758330000000001</c:v>
                </c:pt>
                <c:pt idx="1235">
                  <c:v>-11.377871499999999</c:v>
                </c:pt>
                <c:pt idx="1236">
                  <c:v>-10.150353000000001</c:v>
                </c:pt>
                <c:pt idx="1237">
                  <c:v>-8.4610199999999995</c:v>
                </c:pt>
                <c:pt idx="1238">
                  <c:v>-6.6735825999999996</c:v>
                </c:pt>
                <c:pt idx="1239">
                  <c:v>-4.7952165999999998</c:v>
                </c:pt>
                <c:pt idx="1240">
                  <c:v>-2.658426</c:v>
                </c:pt>
                <c:pt idx="1241">
                  <c:v>-1.2562319</c:v>
                </c:pt>
                <c:pt idx="1242">
                  <c:v>0.46899324999999997</c:v>
                </c:pt>
                <c:pt idx="1243">
                  <c:v>0.74416786000000001</c:v>
                </c:pt>
                <c:pt idx="1244">
                  <c:v>0.32542387</c:v>
                </c:pt>
                <c:pt idx="1245">
                  <c:v>-0.35653057999999999</c:v>
                </c:pt>
                <c:pt idx="1246">
                  <c:v>-1.1509476999999999</c:v>
                </c:pt>
                <c:pt idx="1247">
                  <c:v>-1.5720844</c:v>
                </c:pt>
                <c:pt idx="1248">
                  <c:v>-2.0889342000000002</c:v>
                </c:pt>
                <c:pt idx="1249">
                  <c:v>-2.3138595</c:v>
                </c:pt>
                <c:pt idx="1250">
                  <c:v>-1.6079768000000001</c:v>
                </c:pt>
                <c:pt idx="1251">
                  <c:v>-0.18185451999999999</c:v>
                </c:pt>
                <c:pt idx="1252">
                  <c:v>1.6055839999999999</c:v>
                </c:pt>
                <c:pt idx="1253">
                  <c:v>3.3643086000000002</c:v>
                </c:pt>
                <c:pt idx="1254">
                  <c:v>5.058427</c:v>
                </c:pt>
                <c:pt idx="1255">
                  <c:v>5.9485570000000001</c:v>
                </c:pt>
                <c:pt idx="1256">
                  <c:v>5.6997036999999997</c:v>
                </c:pt>
                <c:pt idx="1257">
                  <c:v>4.5678983000000004</c:v>
                </c:pt>
                <c:pt idx="1258">
                  <c:v>3.3379876999999998</c:v>
                </c:pt>
                <c:pt idx="1259">
                  <c:v>2.2851455000000001</c:v>
                </c:pt>
                <c:pt idx="1260">
                  <c:v>1.6390834999999999</c:v>
                </c:pt>
                <c:pt idx="1261">
                  <c:v>1.3926228</c:v>
                </c:pt>
                <c:pt idx="1262">
                  <c:v>1.5050855000000001</c:v>
                </c:pt>
                <c:pt idx="1263">
                  <c:v>1.8017955000000001</c:v>
                </c:pt>
                <c:pt idx="1264">
                  <c:v>1.9621146</c:v>
                </c:pt>
                <c:pt idx="1265">
                  <c:v>1.9932213000000001</c:v>
                </c:pt>
                <c:pt idx="1266">
                  <c:v>1.7563318000000001</c:v>
                </c:pt>
                <c:pt idx="1267">
                  <c:v>1.1964113999999999</c:v>
                </c:pt>
                <c:pt idx="1268">
                  <c:v>0.42352960000000001</c:v>
                </c:pt>
                <c:pt idx="1269">
                  <c:v>-0.48095736</c:v>
                </c:pt>
                <c:pt idx="1270">
                  <c:v>-1.3208381</c:v>
                </c:pt>
                <c:pt idx="1271">
                  <c:v>-2.0745773000000001</c:v>
                </c:pt>
                <c:pt idx="1272">
                  <c:v>-2.7038896000000001</c:v>
                </c:pt>
                <c:pt idx="1273">
                  <c:v>-3.1633114999999998</c:v>
                </c:pt>
                <c:pt idx="1274">
                  <c:v>-3.546163</c:v>
                </c:pt>
                <c:pt idx="1275">
                  <c:v>-3.9601213999999998</c:v>
                </c:pt>
                <c:pt idx="1276">
                  <c:v>-4.4841495</c:v>
                </c:pt>
                <c:pt idx="1277">
                  <c:v>-5.1445689999999997</c:v>
                </c:pt>
                <c:pt idx="1278">
                  <c:v>-5.7188463</c:v>
                </c:pt>
                <c:pt idx="1279">
                  <c:v>-6.1016979999999998</c:v>
                </c:pt>
                <c:pt idx="1280">
                  <c:v>-6.2859449999999999</c:v>
                </c:pt>
                <c:pt idx="1281">
                  <c:v>-6.2644095000000002</c:v>
                </c:pt>
                <c:pt idx="1282">
                  <c:v>-6.1686969999999999</c:v>
                </c:pt>
                <c:pt idx="1283">
                  <c:v>-5.960521</c:v>
                </c:pt>
                <c:pt idx="1284">
                  <c:v>-5.5968121999999996</c:v>
                </c:pt>
                <c:pt idx="1285">
                  <c:v>-5.2666025000000003</c:v>
                </c:pt>
                <c:pt idx="1286">
                  <c:v>-4.9698925000000003</c:v>
                </c:pt>
                <c:pt idx="1287">
                  <c:v>-4.6612185999999998</c:v>
                </c:pt>
                <c:pt idx="1288">
                  <c:v>-4.2448673000000001</c:v>
                </c:pt>
                <c:pt idx="1289">
                  <c:v>-3.7567314999999999</c:v>
                </c:pt>
                <c:pt idx="1290">
                  <c:v>-3.2183464000000002</c:v>
                </c:pt>
                <c:pt idx="1291">
                  <c:v>-2.7517459999999998</c:v>
                </c:pt>
                <c:pt idx="1292">
                  <c:v>-2.4693930000000002</c:v>
                </c:pt>
                <c:pt idx="1293">
                  <c:v>-2.4502503999999998</c:v>
                </c:pt>
                <c:pt idx="1294">
                  <c:v>-2.8546374000000001</c:v>
                </c:pt>
                <c:pt idx="1295">
                  <c:v>-3.6107692999999998</c:v>
                </c:pt>
                <c:pt idx="1296">
                  <c:v>-4.3477589999999999</c:v>
                </c:pt>
                <c:pt idx="1297">
                  <c:v>-5.0512486000000001</c:v>
                </c:pt>
                <c:pt idx="1298">
                  <c:v>-5.5226344999999997</c:v>
                </c:pt>
                <c:pt idx="1299">
                  <c:v>-5.1852464999999999</c:v>
                </c:pt>
                <c:pt idx="1300">
                  <c:v>-4.6516469999999996</c:v>
                </c:pt>
                <c:pt idx="1301">
                  <c:v>-4.1324050000000003</c:v>
                </c:pt>
                <c:pt idx="1302">
                  <c:v>-3.8763725999999998</c:v>
                </c:pt>
                <c:pt idx="1303">
                  <c:v>-3.9314076999999998</c:v>
                </c:pt>
                <c:pt idx="1304">
                  <c:v>-4.1850467</c:v>
                </c:pt>
                <c:pt idx="1305">
                  <c:v>-4.4027940000000001</c:v>
                </c:pt>
                <c:pt idx="1306">
                  <c:v>-4.3956150000000003</c:v>
                </c:pt>
                <c:pt idx="1307">
                  <c:v>-4.3860440000000001</c:v>
                </c:pt>
                <c:pt idx="1308">
                  <c:v>-4.4673999999999996</c:v>
                </c:pt>
                <c:pt idx="1309">
                  <c:v>-4.7569312999999998</c:v>
                </c:pt>
                <c:pt idx="1310">
                  <c:v>-5.0943193000000004</c:v>
                </c:pt>
                <c:pt idx="1311">
                  <c:v>-5.2307104999999998</c:v>
                </c:pt>
                <c:pt idx="1312">
                  <c:v>-4.9507500000000002</c:v>
                </c:pt>
                <c:pt idx="1313">
                  <c:v>-4.2687955000000004</c:v>
                </c:pt>
                <c:pt idx="1314">
                  <c:v>-3.4360933</c:v>
                </c:pt>
                <c:pt idx="1315">
                  <c:v>-2.7732812999999998</c:v>
                </c:pt>
                <c:pt idx="1316">
                  <c:v>-2.5148565999999999</c:v>
                </c:pt>
                <c:pt idx="1317">
                  <c:v>-2.7349963000000002</c:v>
                </c:pt>
                <c:pt idx="1318">
                  <c:v>-3.266203</c:v>
                </c:pt>
                <c:pt idx="1319">
                  <c:v>-3.7567314999999999</c:v>
                </c:pt>
                <c:pt idx="1320">
                  <c:v>-4.0582269999999996</c:v>
                </c:pt>
                <c:pt idx="1321">
                  <c:v>-4.072584</c:v>
                </c:pt>
                <c:pt idx="1322">
                  <c:v>-3.9003009999999998</c:v>
                </c:pt>
                <c:pt idx="1323">
                  <c:v>-3.6610185999999998</c:v>
                </c:pt>
                <c:pt idx="1324">
                  <c:v>-3.4552360000000002</c:v>
                </c:pt>
                <c:pt idx="1325">
                  <c:v>-3.3619157999999998</c:v>
                </c:pt>
                <c:pt idx="1326">
                  <c:v>-3.2925238999999999</c:v>
                </c:pt>
                <c:pt idx="1327">
                  <c:v>-3.2087753000000001</c:v>
                </c:pt>
                <c:pt idx="1328">
                  <c:v>-3.0939198000000001</c:v>
                </c:pt>
                <c:pt idx="1329">
                  <c:v>-2.9982069</c:v>
                </c:pt>
                <c:pt idx="1330">
                  <c:v>-2.9144580000000002</c:v>
                </c:pt>
                <c:pt idx="1331">
                  <c:v>-2.8809586</c:v>
                </c:pt>
                <c:pt idx="1332">
                  <c:v>-2.8594232000000002</c:v>
                </c:pt>
                <c:pt idx="1333">
                  <c:v>-2.8522446000000001</c:v>
                </c:pt>
                <c:pt idx="1334">
                  <c:v>-2.7828526</c:v>
                </c:pt>
                <c:pt idx="1335">
                  <c:v>-2.6679974</c:v>
                </c:pt>
                <c:pt idx="1336">
                  <c:v>-2.6751757</c:v>
                </c:pt>
                <c:pt idx="1337">
                  <c:v>-2.7038896000000001</c:v>
                </c:pt>
                <c:pt idx="1338">
                  <c:v>-2.7541389999999999</c:v>
                </c:pt>
                <c:pt idx="1339">
                  <c:v>-2.792424</c:v>
                </c:pt>
                <c:pt idx="1340">
                  <c:v>-2.8283165000000001</c:v>
                </c:pt>
                <c:pt idx="1341">
                  <c:v>-2.8211379999999999</c:v>
                </c:pt>
                <c:pt idx="1342">
                  <c:v>-2.8426733</c:v>
                </c:pt>
                <c:pt idx="1343">
                  <c:v>-2.8689941999999999</c:v>
                </c:pt>
                <c:pt idx="1344">
                  <c:v>-2.8522446000000001</c:v>
                </c:pt>
                <c:pt idx="1345">
                  <c:v>-2.8163524</c:v>
                </c:pt>
                <c:pt idx="1346">
                  <c:v>-2.8378877999999998</c:v>
                </c:pt>
                <c:pt idx="1347">
                  <c:v>-2.8522446000000001</c:v>
                </c:pt>
                <c:pt idx="1348">
                  <c:v>-2.8857439999999999</c:v>
                </c:pt>
                <c:pt idx="1349">
                  <c:v>-2.9072795</c:v>
                </c:pt>
                <c:pt idx="1350">
                  <c:v>-2.9001009999999998</c:v>
                </c:pt>
                <c:pt idx="1351">
                  <c:v>-2.9168508000000002</c:v>
                </c:pt>
                <c:pt idx="1352">
                  <c:v>-2.8977081999999998</c:v>
                </c:pt>
                <c:pt idx="1353">
                  <c:v>-2.9024939999999999</c:v>
                </c:pt>
                <c:pt idx="1354">
                  <c:v>-2.8905299000000002</c:v>
                </c:pt>
                <c:pt idx="1355">
                  <c:v>-2.8666014999999998</c:v>
                </c:pt>
                <c:pt idx="1356">
                  <c:v>-2.8785655000000001</c:v>
                </c:pt>
                <c:pt idx="1357">
                  <c:v>-2.8953153999999999</c:v>
                </c:pt>
                <c:pt idx="1358">
                  <c:v>-2.9096723</c:v>
                </c:pt>
                <c:pt idx="1359">
                  <c:v>-2.9192436000000002</c:v>
                </c:pt>
                <c:pt idx="1360">
                  <c:v>-2.9264220000000001</c:v>
                </c:pt>
                <c:pt idx="1361">
                  <c:v>-2.9264220000000001</c:v>
                </c:pt>
                <c:pt idx="1362">
                  <c:v>-2.9575288</c:v>
                </c:pt>
                <c:pt idx="1363">
                  <c:v>-3.0101710000000002</c:v>
                </c:pt>
                <c:pt idx="1364">
                  <c:v>-3.0628129999999998</c:v>
                </c:pt>
                <c:pt idx="1365">
                  <c:v>-3.0628129999999998</c:v>
                </c:pt>
                <c:pt idx="1366">
                  <c:v>-3.0340989999999999</c:v>
                </c:pt>
                <c:pt idx="1367">
                  <c:v>-2.9766715000000001</c:v>
                </c:pt>
                <c:pt idx="1368">
                  <c:v>-2.9192436000000002</c:v>
                </c:pt>
                <c:pt idx="1369">
                  <c:v>-2.9264220000000001</c:v>
                </c:pt>
                <c:pt idx="1370">
                  <c:v>-2.9742785</c:v>
                </c:pt>
                <c:pt idx="1371">
                  <c:v>-2.9982069</c:v>
                </c:pt>
                <c:pt idx="1372">
                  <c:v>-3.0340989999999999</c:v>
                </c:pt>
                <c:pt idx="1373">
                  <c:v>-3.0388845999999998</c:v>
                </c:pt>
                <c:pt idx="1374">
                  <c:v>-3.0077782000000002</c:v>
                </c:pt>
                <c:pt idx="1375">
                  <c:v>-2.9742785</c:v>
                </c:pt>
                <c:pt idx="1376">
                  <c:v>-2.955136</c:v>
                </c:pt>
                <c:pt idx="1377">
                  <c:v>-2.9503503000000002</c:v>
                </c:pt>
                <c:pt idx="1378">
                  <c:v>-3.0101710000000002</c:v>
                </c:pt>
                <c:pt idx="1379">
                  <c:v>-3.0675986000000002</c:v>
                </c:pt>
                <c:pt idx="1380">
                  <c:v>-3.1633114999999998</c:v>
                </c:pt>
                <c:pt idx="1381">
                  <c:v>-3.1824539999999999</c:v>
                </c:pt>
                <c:pt idx="1382">
                  <c:v>-3.1680972999999999</c:v>
                </c:pt>
                <c:pt idx="1383">
                  <c:v>-3.1345977999999999</c:v>
                </c:pt>
                <c:pt idx="1384">
                  <c:v>-3.0795626999999999</c:v>
                </c:pt>
                <c:pt idx="1385">
                  <c:v>-3.0675986000000002</c:v>
                </c:pt>
                <c:pt idx="1386">
                  <c:v>-3.0963124999999998</c:v>
                </c:pt>
                <c:pt idx="1387">
                  <c:v>-3.1465619</c:v>
                </c:pt>
                <c:pt idx="1388">
                  <c:v>-3.2231320999999999</c:v>
                </c:pt>
                <c:pt idx="1389">
                  <c:v>-3.2398818</c:v>
                </c:pt>
                <c:pt idx="1390">
                  <c:v>-3.2111679999999998</c:v>
                </c:pt>
                <c:pt idx="1391">
                  <c:v>-3.2135608000000002</c:v>
                </c:pt>
                <c:pt idx="1392">
                  <c:v>-3.1920253999999999</c:v>
                </c:pt>
                <c:pt idx="1393">
                  <c:v>-3.1465619</c:v>
                </c:pt>
                <c:pt idx="1394">
                  <c:v>-3.1106693999999999</c:v>
                </c:pt>
                <c:pt idx="1395">
                  <c:v>-3.1537402000000001</c:v>
                </c:pt>
                <c:pt idx="1396">
                  <c:v>-3.2039895</c:v>
                </c:pt>
                <c:pt idx="1397">
                  <c:v>-3.2303107</c:v>
                </c:pt>
                <c:pt idx="1398">
                  <c:v>-3.2231320999999999</c:v>
                </c:pt>
                <c:pt idx="1399">
                  <c:v>-3.17049</c:v>
                </c:pt>
                <c:pt idx="1400">
                  <c:v>-3.1417760000000001</c:v>
                </c:pt>
                <c:pt idx="1401">
                  <c:v>-3.0867412000000001</c:v>
                </c:pt>
                <c:pt idx="1402">
                  <c:v>-3.0364919000000001</c:v>
                </c:pt>
                <c:pt idx="1403">
                  <c:v>-3.0340989999999999</c:v>
                </c:pt>
                <c:pt idx="1404">
                  <c:v>-3.0484559999999998</c:v>
                </c:pt>
                <c:pt idx="1405">
                  <c:v>-3.0628129999999998</c:v>
                </c:pt>
                <c:pt idx="1406">
                  <c:v>-3.0747770999999999</c:v>
                </c:pt>
                <c:pt idx="1407">
                  <c:v>-3.0556345</c:v>
                </c:pt>
                <c:pt idx="1408">
                  <c:v>-3.0269206</c:v>
                </c:pt>
                <c:pt idx="1409">
                  <c:v>-3.0412775999999999</c:v>
                </c:pt>
                <c:pt idx="1410">
                  <c:v>-3.0604203000000001</c:v>
                </c:pt>
                <c:pt idx="1411">
                  <c:v>-3.0699914000000001</c:v>
                </c:pt>
                <c:pt idx="1412">
                  <c:v>-3.0939198000000001</c:v>
                </c:pt>
                <c:pt idx="1413">
                  <c:v>-3.1441688999999999</c:v>
                </c:pt>
                <c:pt idx="1414">
                  <c:v>-3.1776686000000001</c:v>
                </c:pt>
                <c:pt idx="1415">
                  <c:v>-3.1920253999999999</c:v>
                </c:pt>
                <c:pt idx="1416">
                  <c:v>-3.1633114999999998</c:v>
                </c:pt>
                <c:pt idx="1417">
                  <c:v>-3.1776686000000001</c:v>
                </c:pt>
                <c:pt idx="1418">
                  <c:v>-3.1393833</c:v>
                </c:pt>
                <c:pt idx="1419">
                  <c:v>-3.1130621000000001</c:v>
                </c:pt>
                <c:pt idx="1420">
                  <c:v>-3.1106693999999999</c:v>
                </c:pt>
                <c:pt idx="1421">
                  <c:v>-3.0795626999999999</c:v>
                </c:pt>
                <c:pt idx="1422">
                  <c:v>-3.1010979999999999</c:v>
                </c:pt>
                <c:pt idx="1423">
                  <c:v>-3.0843484000000001</c:v>
                </c:pt>
                <c:pt idx="1424">
                  <c:v>-3.1010979999999999</c:v>
                </c:pt>
                <c:pt idx="1425">
                  <c:v>-3.1322047999999998</c:v>
                </c:pt>
                <c:pt idx="1426">
                  <c:v>-3.17049</c:v>
                </c:pt>
                <c:pt idx="1427">
                  <c:v>-3.1489546000000002</c:v>
                </c:pt>
                <c:pt idx="1428">
                  <c:v>-3.1226335000000001</c:v>
                </c:pt>
                <c:pt idx="1429">
                  <c:v>-3.0340989999999999</c:v>
                </c:pt>
                <c:pt idx="1430">
                  <c:v>-2.9623143999999999</c:v>
                </c:pt>
                <c:pt idx="1431">
                  <c:v>-2.8450660000000001</c:v>
                </c:pt>
                <c:pt idx="1432">
                  <c:v>-2.644069</c:v>
                </c:pt>
                <c:pt idx="1433">
                  <c:v>-2.3401806000000001</c:v>
                </c:pt>
                <c:pt idx="1434">
                  <c:v>-1.9094724999999999</c:v>
                </c:pt>
                <c:pt idx="1435">
                  <c:v>-1.6199409</c:v>
                </c:pt>
                <c:pt idx="1436">
                  <c:v>-1.6654046</c:v>
                </c:pt>
                <c:pt idx="1437">
                  <c:v>-2.2588246000000001</c:v>
                </c:pt>
                <c:pt idx="1438">
                  <c:v>-2.9886355</c:v>
                </c:pt>
                <c:pt idx="1439">
                  <c:v>-3.5581271999999999</c:v>
                </c:pt>
                <c:pt idx="1440">
                  <c:v>-3.9170506</c:v>
                </c:pt>
                <c:pt idx="1441">
                  <c:v>-4.1826540000000003</c:v>
                </c:pt>
                <c:pt idx="1442">
                  <c:v>-4.2951164000000004</c:v>
                </c:pt>
                <c:pt idx="1443">
                  <c:v>-4.2281174999999998</c:v>
                </c:pt>
                <c:pt idx="1444">
                  <c:v>-4.302295</c:v>
                </c:pt>
                <c:pt idx="1445">
                  <c:v>-4.4961140000000004</c:v>
                </c:pt>
                <c:pt idx="1446">
                  <c:v>-4.3645085999999997</c:v>
                </c:pt>
                <c:pt idx="1447">
                  <c:v>-4.3405804999999997</c:v>
                </c:pt>
                <c:pt idx="1448">
                  <c:v>-4.1850467</c:v>
                </c:pt>
                <c:pt idx="1449">
                  <c:v>-4.1228332999999999</c:v>
                </c:pt>
                <c:pt idx="1450">
                  <c:v>-4.3525442999999999</c:v>
                </c:pt>
                <c:pt idx="1451">
                  <c:v>-4.8789654000000002</c:v>
                </c:pt>
                <c:pt idx="1452">
                  <c:v>-5.3958149999999998</c:v>
                </c:pt>
                <c:pt idx="1453">
                  <c:v>-5.7906310000000003</c:v>
                </c:pt>
                <c:pt idx="1454">
                  <c:v>-5.9054859999999998</c:v>
                </c:pt>
                <c:pt idx="1455">
                  <c:v>-5.8863434999999997</c:v>
                </c:pt>
                <c:pt idx="1456">
                  <c:v>-5.9294146999999997</c:v>
                </c:pt>
                <c:pt idx="1457">
                  <c:v>-6.1519469999999998</c:v>
                </c:pt>
                <c:pt idx="1458">
                  <c:v>-6.4845495</c:v>
                </c:pt>
                <c:pt idx="1459">
                  <c:v>-7.0683980000000002</c:v>
                </c:pt>
                <c:pt idx="1460">
                  <c:v>-7.8891362999999997</c:v>
                </c:pt>
                <c:pt idx="1461">
                  <c:v>-8.7864450000000005</c:v>
                </c:pt>
                <c:pt idx="1462">
                  <c:v>-9.5473619999999997</c:v>
                </c:pt>
                <c:pt idx="1463">
                  <c:v>-10.013963</c:v>
                </c:pt>
                <c:pt idx="1464">
                  <c:v>-10.0163555</c:v>
                </c:pt>
                <c:pt idx="1465">
                  <c:v>-9.7579309999999992</c:v>
                </c:pt>
                <c:pt idx="1466">
                  <c:v>-11.105090000000001</c:v>
                </c:pt>
                <c:pt idx="1467">
                  <c:v>-11.99522</c:v>
                </c:pt>
                <c:pt idx="1468">
                  <c:v>-12.05504</c:v>
                </c:pt>
                <c:pt idx="1469">
                  <c:v>-11.844472</c:v>
                </c:pt>
                <c:pt idx="1470">
                  <c:v>-11.607583</c:v>
                </c:pt>
                <c:pt idx="1471">
                  <c:v>-11.643475</c:v>
                </c:pt>
                <c:pt idx="1472">
                  <c:v>-12.014362</c:v>
                </c:pt>
                <c:pt idx="1473">
                  <c:v>-11.9306135</c:v>
                </c:pt>
                <c:pt idx="1474">
                  <c:v>-11.4018</c:v>
                </c:pt>
                <c:pt idx="1475">
                  <c:v>-10.492527000000001</c:v>
                </c:pt>
                <c:pt idx="1476">
                  <c:v>-9.5736840000000001</c:v>
                </c:pt>
                <c:pt idx="1477">
                  <c:v>-8.8941219999999994</c:v>
                </c:pt>
                <c:pt idx="1478">
                  <c:v>-8.4299140000000001</c:v>
                </c:pt>
                <c:pt idx="1479">
                  <c:v>-8.0398840000000007</c:v>
                </c:pt>
                <c:pt idx="1480">
                  <c:v>-7.5421769999999997</c:v>
                </c:pt>
                <c:pt idx="1481">
                  <c:v>-6.9870419999999998</c:v>
                </c:pt>
                <c:pt idx="1482">
                  <c:v>-6.391229</c:v>
                </c:pt>
                <c:pt idx="1483">
                  <c:v>-5.8480587000000002</c:v>
                </c:pt>
                <c:pt idx="1484">
                  <c:v>-5.4269220000000002</c:v>
                </c:pt>
                <c:pt idx="1485">
                  <c:v>-5.0656055999999996</c:v>
                </c:pt>
                <c:pt idx="1486">
                  <c:v>-4.7856455000000002</c:v>
                </c:pt>
                <c:pt idx="1487">
                  <c:v>-4.5343989999999996</c:v>
                </c:pt>
                <c:pt idx="1488">
                  <c:v>-4.1874393999999997</c:v>
                </c:pt>
                <c:pt idx="1489">
                  <c:v>-3.778267</c:v>
                </c:pt>
                <c:pt idx="1490">
                  <c:v>-3.2303107</c:v>
                </c:pt>
                <c:pt idx="1491">
                  <c:v>-2.6153553</c:v>
                </c:pt>
                <c:pt idx="1492">
                  <c:v>-1.9645073</c:v>
                </c:pt>
                <c:pt idx="1493">
                  <c:v>-1.4285151</c:v>
                </c:pt>
                <c:pt idx="1494">
                  <c:v>-1.1078768999999999</c:v>
                </c:pt>
                <c:pt idx="1495">
                  <c:v>-0.9284152</c:v>
                </c:pt>
                <c:pt idx="1496">
                  <c:v>-0.93080799999999997</c:v>
                </c:pt>
                <c:pt idx="1497">
                  <c:v>-1.1485548999999999</c:v>
                </c:pt>
                <c:pt idx="1498">
                  <c:v>-1.6151553000000001</c:v>
                </c:pt>
                <c:pt idx="1499">
                  <c:v>-2.2755744</c:v>
                </c:pt>
                <c:pt idx="1500">
                  <c:v>-3.0819557</c:v>
                </c:pt>
                <c:pt idx="1501">
                  <c:v>-4.1012979999999999</c:v>
                </c:pt>
                <c:pt idx="1502">
                  <c:v>-5.1684970000000003</c:v>
                </c:pt>
                <c:pt idx="1503">
                  <c:v>-6.1208404999999999</c:v>
                </c:pt>
                <c:pt idx="1504">
                  <c:v>-6.8147589999999996</c:v>
                </c:pt>
                <c:pt idx="1505">
                  <c:v>-7.0803623</c:v>
                </c:pt>
                <c:pt idx="1506">
                  <c:v>-7.0779696000000003</c:v>
                </c:pt>
                <c:pt idx="1507">
                  <c:v>-6.8626149999999999</c:v>
                </c:pt>
                <c:pt idx="1508">
                  <c:v>-6.62094</c:v>
                </c:pt>
                <c:pt idx="1509">
                  <c:v>-6.3625154000000004</c:v>
                </c:pt>
                <c:pt idx="1510">
                  <c:v>-5.9365930000000002</c:v>
                </c:pt>
                <c:pt idx="1511">
                  <c:v>-5.0440702000000002</c:v>
                </c:pt>
                <c:pt idx="1512">
                  <c:v>-4.4051866999999998</c:v>
                </c:pt>
                <c:pt idx="1513">
                  <c:v>-3.8452660000000001</c:v>
                </c:pt>
                <c:pt idx="1514">
                  <c:v>-3.8404802999999998</c:v>
                </c:pt>
                <c:pt idx="1515">
                  <c:v>-4.0965122999999997</c:v>
                </c:pt>
                <c:pt idx="1516">
                  <c:v>-4.5224346999999998</c:v>
                </c:pt>
                <c:pt idx="1517">
                  <c:v>-4.9722853000000002</c:v>
                </c:pt>
                <c:pt idx="1518">
                  <c:v>-5.2307104999999998</c:v>
                </c:pt>
                <c:pt idx="1519">
                  <c:v>-5.2905306999999997</c:v>
                </c:pt>
                <c:pt idx="1520">
                  <c:v>-5.0153559999999997</c:v>
                </c:pt>
                <c:pt idx="1521">
                  <c:v>-4.5320062999999999</c:v>
                </c:pt>
                <c:pt idx="1522">
                  <c:v>-4.0295133999999999</c:v>
                </c:pt>
                <c:pt idx="1523">
                  <c:v>-3.546163</c:v>
                </c:pt>
                <c:pt idx="1524">
                  <c:v>-3.0460631999999999</c:v>
                </c:pt>
                <c:pt idx="1525">
                  <c:v>-2.5986053999999998</c:v>
                </c:pt>
                <c:pt idx="1526">
                  <c:v>-2.2277179</c:v>
                </c:pt>
                <c:pt idx="1527">
                  <c:v>-1.9046867999999999</c:v>
                </c:pt>
                <c:pt idx="1528">
                  <c:v>-1.5242279999999999</c:v>
                </c:pt>
                <c:pt idx="1529">
                  <c:v>-1.0863419999999999</c:v>
                </c:pt>
                <c:pt idx="1530">
                  <c:v>-0.56709900000000002</c:v>
                </c:pt>
                <c:pt idx="1531">
                  <c:v>-7.1784680000000003E-2</c:v>
                </c:pt>
                <c:pt idx="1532">
                  <c:v>0.33499518</c:v>
                </c:pt>
                <c:pt idx="1533">
                  <c:v>0.61256259999999996</c:v>
                </c:pt>
                <c:pt idx="1534">
                  <c:v>0.85184484999999999</c:v>
                </c:pt>
                <c:pt idx="1535">
                  <c:v>1.1030911999999999</c:v>
                </c:pt>
                <c:pt idx="1536">
                  <c:v>1.4979069</c:v>
                </c:pt>
                <c:pt idx="1537">
                  <c:v>2.0578275000000001</c:v>
                </c:pt>
                <c:pt idx="1538">
                  <c:v>2.6679974</c:v>
                </c:pt>
                <c:pt idx="1539">
                  <c:v>3.2111679999999998</c:v>
                </c:pt>
                <c:pt idx="1540">
                  <c:v>3.6083764999999999</c:v>
                </c:pt>
                <c:pt idx="1541">
                  <c:v>3.8237304999999999</c:v>
                </c:pt>
                <c:pt idx="1542">
                  <c:v>3.9026936999999999</c:v>
                </c:pt>
                <c:pt idx="1543">
                  <c:v>3.8237304999999999</c:v>
                </c:pt>
                <c:pt idx="1544">
                  <c:v>3.7519459999999998</c:v>
                </c:pt>
                <c:pt idx="1545">
                  <c:v>3.7806597000000002</c:v>
                </c:pt>
                <c:pt idx="1546">
                  <c:v>4.005585</c:v>
                </c:pt>
                <c:pt idx="1547">
                  <c:v>4.2759742999999997</c:v>
                </c:pt>
                <c:pt idx="1548">
                  <c:v>4.4721856000000004</c:v>
                </c:pt>
                <c:pt idx="1549">
                  <c:v>4.4147577</c:v>
                </c:pt>
                <c:pt idx="1550">
                  <c:v>4.1467613999999999</c:v>
                </c:pt>
                <c:pt idx="1551">
                  <c:v>3.7878381999999999</c:v>
                </c:pt>
                <c:pt idx="1552">
                  <c:v>3.3882368</c:v>
                </c:pt>
                <c:pt idx="1553">
                  <c:v>2.8881369000000001</c:v>
                </c:pt>
                <c:pt idx="1554">
                  <c:v>2.2588246000000001</c:v>
                </c:pt>
                <c:pt idx="1555">
                  <c:v>1.5385850000000001</c:v>
                </c:pt>
                <c:pt idx="1556">
                  <c:v>0.91645109999999996</c:v>
                </c:pt>
                <c:pt idx="1557">
                  <c:v>0.50488555000000002</c:v>
                </c:pt>
                <c:pt idx="1558">
                  <c:v>0.36370902999999999</c:v>
                </c:pt>
                <c:pt idx="1559">
                  <c:v>0.44267220000000002</c:v>
                </c:pt>
                <c:pt idx="1560">
                  <c:v>0.52402820000000006</c:v>
                </c:pt>
                <c:pt idx="1561">
                  <c:v>0.42113679999999998</c:v>
                </c:pt>
                <c:pt idx="1562">
                  <c:v>0.22731815</c:v>
                </c:pt>
                <c:pt idx="1563">
                  <c:v>-7.8963145999999998E-2</c:v>
                </c:pt>
                <c:pt idx="1564">
                  <c:v>-0.43310090000000001</c:v>
                </c:pt>
                <c:pt idx="1565">
                  <c:v>-0.69391860000000005</c:v>
                </c:pt>
                <c:pt idx="1566">
                  <c:v>-1.0025926999999999</c:v>
                </c:pt>
                <c:pt idx="1567">
                  <c:v>-1.3734801999999999</c:v>
                </c:pt>
                <c:pt idx="1568">
                  <c:v>-1.7252251000000001</c:v>
                </c:pt>
                <c:pt idx="1569">
                  <c:v>-2.0458634</c:v>
                </c:pt>
                <c:pt idx="1570">
                  <c:v>-2.3497520000000001</c:v>
                </c:pt>
                <c:pt idx="1571">
                  <c:v>-2.6799613999999998</c:v>
                </c:pt>
                <c:pt idx="1572">
                  <c:v>-3.0915267000000002</c:v>
                </c:pt>
                <c:pt idx="1573">
                  <c:v>-3.7040894</c:v>
                </c:pt>
                <c:pt idx="1574">
                  <c:v>-4.4051866999999998</c:v>
                </c:pt>
                <c:pt idx="1575">
                  <c:v>-5.1349973999999996</c:v>
                </c:pt>
                <c:pt idx="1576">
                  <c:v>-5.864808</c:v>
                </c:pt>
                <c:pt idx="1577">
                  <c:v>-6.5084777000000003</c:v>
                </c:pt>
                <c:pt idx="1578">
                  <c:v>-7.0971120000000001</c:v>
                </c:pt>
                <c:pt idx="1579">
                  <c:v>-7.6474609999999998</c:v>
                </c:pt>
                <c:pt idx="1580">
                  <c:v>-8.1260259999999995</c:v>
                </c:pt>
                <c:pt idx="1581">
                  <c:v>-8.5375910000000008</c:v>
                </c:pt>
                <c:pt idx="1582">
                  <c:v>-8.8558369999999993</c:v>
                </c:pt>
                <c:pt idx="1583">
                  <c:v>-9.2674020000000006</c:v>
                </c:pt>
                <c:pt idx="1584">
                  <c:v>-9.9756774999999998</c:v>
                </c:pt>
                <c:pt idx="1585">
                  <c:v>-10.932807</c:v>
                </c:pt>
                <c:pt idx="1586">
                  <c:v>-11.928221000000001</c:v>
                </c:pt>
                <c:pt idx="1587">
                  <c:v>-12.748958999999999</c:v>
                </c:pt>
                <c:pt idx="1588">
                  <c:v>-13.201202</c:v>
                </c:pt>
                <c:pt idx="1589">
                  <c:v>-13.048062</c:v>
                </c:pt>
                <c:pt idx="1590">
                  <c:v>-12.335001</c:v>
                </c:pt>
                <c:pt idx="1591">
                  <c:v>-11.341979</c:v>
                </c:pt>
                <c:pt idx="1592">
                  <c:v>-10.353744000000001</c:v>
                </c:pt>
                <c:pt idx="1593">
                  <c:v>-9.6000040000000002</c:v>
                </c:pt>
                <c:pt idx="1594">
                  <c:v>-8.9922280000000008</c:v>
                </c:pt>
                <c:pt idx="1595">
                  <c:v>-8.4801640000000003</c:v>
                </c:pt>
                <c:pt idx="1596">
                  <c:v>-7.8436728000000002</c:v>
                </c:pt>
                <c:pt idx="1597">
                  <c:v>-7.0420769999999999</c:v>
                </c:pt>
                <c:pt idx="1598">
                  <c:v>-6.1232332999999999</c:v>
                </c:pt>
                <c:pt idx="1599">
                  <c:v>-5.2091750000000001</c:v>
                </c:pt>
                <c:pt idx="1600">
                  <c:v>-4.5942197</c:v>
                </c:pt>
                <c:pt idx="1601">
                  <c:v>-4.3525442999999999</c:v>
                </c:pt>
                <c:pt idx="1602">
                  <c:v>-4.3836513000000004</c:v>
                </c:pt>
                <c:pt idx="1603">
                  <c:v>-4.5320062999999999</c:v>
                </c:pt>
                <c:pt idx="1604">
                  <c:v>-4.6013979999999997</c:v>
                </c:pt>
                <c:pt idx="1605">
                  <c:v>-4.4578284999999997</c:v>
                </c:pt>
                <c:pt idx="1606">
                  <c:v>-4.0342989999999999</c:v>
                </c:pt>
                <c:pt idx="1607">
                  <c:v>-3.5605202</c:v>
                </c:pt>
                <c:pt idx="1608">
                  <c:v>-3.2877383</c:v>
                </c:pt>
                <c:pt idx="1609">
                  <c:v>-3.2709885000000001</c:v>
                </c:pt>
                <c:pt idx="1610">
                  <c:v>-3.4839497000000001</c:v>
                </c:pt>
                <c:pt idx="1611">
                  <c:v>-3.8787655999999999</c:v>
                </c:pt>
                <c:pt idx="1612">
                  <c:v>-4.3477589999999999</c:v>
                </c:pt>
                <c:pt idx="1613">
                  <c:v>-4.6157550000000001</c:v>
                </c:pt>
                <c:pt idx="1614">
                  <c:v>-4.6636113999999997</c:v>
                </c:pt>
                <c:pt idx="1615">
                  <c:v>-4.6683969999999997</c:v>
                </c:pt>
                <c:pt idx="1616">
                  <c:v>-4.7856455000000002</c:v>
                </c:pt>
                <c:pt idx="1617">
                  <c:v>-5.0775695000000001</c:v>
                </c:pt>
                <c:pt idx="1618">
                  <c:v>-5.4747779999999997</c:v>
                </c:pt>
                <c:pt idx="1619">
                  <c:v>-5.8480587000000002</c:v>
                </c:pt>
                <c:pt idx="1620">
                  <c:v>-6.1447687000000002</c:v>
                </c:pt>
                <c:pt idx="1621">
                  <c:v>-6.4534425999999998</c:v>
                </c:pt>
                <c:pt idx="1622">
                  <c:v>-6.8339014000000002</c:v>
                </c:pt>
                <c:pt idx="1623">
                  <c:v>-7.3268228000000004</c:v>
                </c:pt>
                <c:pt idx="1624">
                  <c:v>-7.8723865000000002</c:v>
                </c:pt>
                <c:pt idx="1625">
                  <c:v>-8.3413799999999991</c:v>
                </c:pt>
                <c:pt idx="1626">
                  <c:v>-8.5758759999999992</c:v>
                </c:pt>
                <c:pt idx="1627">
                  <c:v>-8.4323069999999998</c:v>
                </c:pt>
                <c:pt idx="1628">
                  <c:v>-8.0398840000000007</c:v>
                </c:pt>
                <c:pt idx="1629">
                  <c:v>-7.685746</c:v>
                </c:pt>
                <c:pt idx="1630">
                  <c:v>-7.4847492999999998</c:v>
                </c:pt>
                <c:pt idx="1631">
                  <c:v>-7.5349984000000001</c:v>
                </c:pt>
                <c:pt idx="1632">
                  <c:v>-7.6043900000000004</c:v>
                </c:pt>
                <c:pt idx="1633">
                  <c:v>-7.6594252999999997</c:v>
                </c:pt>
                <c:pt idx="1634">
                  <c:v>-7.6618180000000002</c:v>
                </c:pt>
                <c:pt idx="1635">
                  <c:v>-7.4871420000000004</c:v>
                </c:pt>
                <c:pt idx="1636">
                  <c:v>-7.2047889999999999</c:v>
                </c:pt>
                <c:pt idx="1637">
                  <c:v>-6.9511500000000002</c:v>
                </c:pt>
                <c:pt idx="1638">
                  <c:v>-6.7597240000000003</c:v>
                </c:pt>
                <c:pt idx="1639">
                  <c:v>-6.9894347000000003</c:v>
                </c:pt>
                <c:pt idx="1640">
                  <c:v>-7.6043900000000004</c:v>
                </c:pt>
                <c:pt idx="1641">
                  <c:v>-8.4107710000000004</c:v>
                </c:pt>
                <c:pt idx="1642">
                  <c:v>-9.1022979999999993</c:v>
                </c:pt>
                <c:pt idx="1643">
                  <c:v>-9.5688980000000008</c:v>
                </c:pt>
                <c:pt idx="1644">
                  <c:v>-9.4971130000000006</c:v>
                </c:pt>
                <c:pt idx="1645">
                  <c:v>-9.1645109999999992</c:v>
                </c:pt>
                <c:pt idx="1646">
                  <c:v>-8.6452679999999997</c:v>
                </c:pt>
                <c:pt idx="1647">
                  <c:v>-8.0255270000000003</c:v>
                </c:pt>
                <c:pt idx="1648">
                  <c:v>-7.6139616999999999</c:v>
                </c:pt>
                <c:pt idx="1649">
                  <c:v>-7.5302129999999998</c:v>
                </c:pt>
                <c:pt idx="1650">
                  <c:v>-7.7455670000000003</c:v>
                </c:pt>
                <c:pt idx="1651">
                  <c:v>-8.2815589999999997</c:v>
                </c:pt>
                <c:pt idx="1652">
                  <c:v>-9.1022979999999993</c:v>
                </c:pt>
                <c:pt idx="1653">
                  <c:v>-10.040284</c:v>
                </c:pt>
                <c:pt idx="1654">
                  <c:v>-10.889735999999999</c:v>
                </c:pt>
                <c:pt idx="1655">
                  <c:v>-11.454442</c:v>
                </c:pt>
                <c:pt idx="1656">
                  <c:v>-11.648261</c:v>
                </c:pt>
                <c:pt idx="1657">
                  <c:v>-11.569298</c:v>
                </c:pt>
                <c:pt idx="1658">
                  <c:v>-11.487942</c:v>
                </c:pt>
                <c:pt idx="1659">
                  <c:v>-11.765509</c:v>
                </c:pt>
                <c:pt idx="1660">
                  <c:v>-12.471392</c:v>
                </c:pt>
                <c:pt idx="1661">
                  <c:v>-12.914063000000001</c:v>
                </c:pt>
                <c:pt idx="1662">
                  <c:v>-12.851850499999999</c:v>
                </c:pt>
                <c:pt idx="1663">
                  <c:v>-12.349358000000001</c:v>
                </c:pt>
                <c:pt idx="1664">
                  <c:v>-11.406586000000001</c:v>
                </c:pt>
                <c:pt idx="1665">
                  <c:v>-10.523633999999999</c:v>
                </c:pt>
                <c:pt idx="1666">
                  <c:v>-9.9756774999999998</c:v>
                </c:pt>
                <c:pt idx="1667">
                  <c:v>-9.8297159999999995</c:v>
                </c:pt>
                <c:pt idx="1668">
                  <c:v>-9.9110720000000008</c:v>
                </c:pt>
                <c:pt idx="1669">
                  <c:v>-10.0881405</c:v>
                </c:pt>
                <c:pt idx="1670">
                  <c:v>-10.025926999999999</c:v>
                </c:pt>
                <c:pt idx="1671">
                  <c:v>-9.7196455000000004</c:v>
                </c:pt>
                <c:pt idx="1672">
                  <c:v>-9.3822569999999992</c:v>
                </c:pt>
                <c:pt idx="1673">
                  <c:v>-9.3870430000000002</c:v>
                </c:pt>
                <c:pt idx="1674">
                  <c:v>-9.9302139999999994</c:v>
                </c:pt>
                <c:pt idx="1675">
                  <c:v>-10.506885</c:v>
                </c:pt>
                <c:pt idx="1676">
                  <c:v>-10.813166000000001</c:v>
                </c:pt>
                <c:pt idx="1677">
                  <c:v>-10.810772999999999</c:v>
                </c:pt>
                <c:pt idx="1678">
                  <c:v>-10.576276</c:v>
                </c:pt>
                <c:pt idx="1679">
                  <c:v>-10.30828</c:v>
                </c:pt>
                <c:pt idx="1680">
                  <c:v>-10.222137999999999</c:v>
                </c:pt>
                <c:pt idx="1681">
                  <c:v>-10.377672</c:v>
                </c:pt>
                <c:pt idx="1682">
                  <c:v>-10.683953000000001</c:v>
                </c:pt>
                <c:pt idx="1683">
                  <c:v>-10.968699000000001</c:v>
                </c:pt>
                <c:pt idx="1684">
                  <c:v>-10.949555999999999</c:v>
                </c:pt>
                <c:pt idx="1685">
                  <c:v>-10.566705000000001</c:v>
                </c:pt>
                <c:pt idx="1686">
                  <c:v>-10.021141</c:v>
                </c:pt>
                <c:pt idx="1687">
                  <c:v>-9.4612210000000001</c:v>
                </c:pt>
                <c:pt idx="1688">
                  <c:v>-8.8701934999999992</c:v>
                </c:pt>
                <c:pt idx="1689">
                  <c:v>-8.2025959999999998</c:v>
                </c:pt>
                <c:pt idx="1690">
                  <c:v>-7.4823564999999999</c:v>
                </c:pt>
                <c:pt idx="1691">
                  <c:v>-6.7549380000000001</c:v>
                </c:pt>
                <c:pt idx="1692">
                  <c:v>-6.1160544999999997</c:v>
                </c:pt>
                <c:pt idx="1693">
                  <c:v>-5.5417769999999997</c:v>
                </c:pt>
                <c:pt idx="1694">
                  <c:v>-5.0488559999999998</c:v>
                </c:pt>
                <c:pt idx="1695">
                  <c:v>-4.666004</c:v>
                </c:pt>
                <c:pt idx="1696">
                  <c:v>-4.4745784000000004</c:v>
                </c:pt>
                <c:pt idx="1697">
                  <c:v>-4.3573300000000001</c:v>
                </c:pt>
                <c:pt idx="1698">
                  <c:v>-4.3764725000000002</c:v>
                </c:pt>
                <c:pt idx="1699">
                  <c:v>-4.3812585000000004</c:v>
                </c:pt>
                <c:pt idx="1700">
                  <c:v>-4.2329034999999999</c:v>
                </c:pt>
                <c:pt idx="1701">
                  <c:v>-3.7232319999999999</c:v>
                </c:pt>
                <c:pt idx="1702">
                  <c:v>-2.7302105000000001</c:v>
                </c:pt>
                <c:pt idx="1703">
                  <c:v>-1.1030911999999999</c:v>
                </c:pt>
                <c:pt idx="1704">
                  <c:v>1.5529419</c:v>
                </c:pt>
                <c:pt idx="1705">
                  <c:v>5.3599230000000002</c:v>
                </c:pt>
                <c:pt idx="1706">
                  <c:v>9.9110720000000008</c:v>
                </c:pt>
                <c:pt idx="1707">
                  <c:v>13.536198000000001</c:v>
                </c:pt>
                <c:pt idx="1708">
                  <c:v>4.3238306</c:v>
                </c:pt>
                <c:pt idx="1709">
                  <c:v>-6.9391854000000003E-2</c:v>
                </c:pt>
                <c:pt idx="1710">
                  <c:v>-0.78723865999999998</c:v>
                </c:pt>
                <c:pt idx="1711">
                  <c:v>-1.4811572</c:v>
                </c:pt>
                <c:pt idx="1712">
                  <c:v>-2.5435705</c:v>
                </c:pt>
                <c:pt idx="1713">
                  <c:v>-4.0677985999999997</c:v>
                </c:pt>
                <c:pt idx="1714">
                  <c:v>-6.1328044000000004</c:v>
                </c:pt>
                <c:pt idx="1715">
                  <c:v>-8.8869430000000005</c:v>
                </c:pt>
                <c:pt idx="1716">
                  <c:v>-12.626925</c:v>
                </c:pt>
                <c:pt idx="1717">
                  <c:v>-18.876978000000001</c:v>
                </c:pt>
                <c:pt idx="1718">
                  <c:v>-24.985852999999999</c:v>
                </c:pt>
                <c:pt idx="1719">
                  <c:v>-24.827929000000001</c:v>
                </c:pt>
                <c:pt idx="1720">
                  <c:v>-20.262422999999998</c:v>
                </c:pt>
                <c:pt idx="1721">
                  <c:v>-15.306887</c:v>
                </c:pt>
                <c:pt idx="1722">
                  <c:v>-11.540584000000001</c:v>
                </c:pt>
                <c:pt idx="1723">
                  <c:v>-9.6071825000000004</c:v>
                </c:pt>
                <c:pt idx="1724">
                  <c:v>-9.753145</c:v>
                </c:pt>
                <c:pt idx="1725">
                  <c:v>-11.487942</c:v>
                </c:pt>
                <c:pt idx="1726">
                  <c:v>-13.560126</c:v>
                </c:pt>
                <c:pt idx="1727">
                  <c:v>-15.053247000000001</c:v>
                </c:pt>
                <c:pt idx="1728">
                  <c:v>-15.503098</c:v>
                </c:pt>
                <c:pt idx="1729">
                  <c:v>-14.758929999999999</c:v>
                </c:pt>
                <c:pt idx="1730">
                  <c:v>-13.3352</c:v>
                </c:pt>
                <c:pt idx="1731">
                  <c:v>-11.665010000000001</c:v>
                </c:pt>
                <c:pt idx="1732">
                  <c:v>-10.030711999999999</c:v>
                </c:pt>
                <c:pt idx="1733">
                  <c:v>-8.5926270000000002</c:v>
                </c:pt>
                <c:pt idx="1734">
                  <c:v>-7.4129642999999996</c:v>
                </c:pt>
                <c:pt idx="1735">
                  <c:v>-6.4749780000000001</c:v>
                </c:pt>
                <c:pt idx="1736">
                  <c:v>-5.6997036999999997</c:v>
                </c:pt>
                <c:pt idx="1737">
                  <c:v>-5.1517470000000003</c:v>
                </c:pt>
                <c:pt idx="1738">
                  <c:v>-4.8478589999999997</c:v>
                </c:pt>
                <c:pt idx="1739">
                  <c:v>-4.7760740000000004</c:v>
                </c:pt>
                <c:pt idx="1740">
                  <c:v>-4.8478589999999997</c:v>
                </c:pt>
                <c:pt idx="1741">
                  <c:v>-5.0727840000000004</c:v>
                </c:pt>
                <c:pt idx="1742">
                  <c:v>-5.3742795000000001</c:v>
                </c:pt>
                <c:pt idx="1743">
                  <c:v>-5.7834525000000001</c:v>
                </c:pt>
                <c:pt idx="1744">
                  <c:v>-6.2476599999999998</c:v>
                </c:pt>
                <c:pt idx="1745">
                  <c:v>-6.8267230000000003</c:v>
                </c:pt>
                <c:pt idx="1746">
                  <c:v>-7.6139616999999999</c:v>
                </c:pt>
                <c:pt idx="1747">
                  <c:v>-8.6883389999999991</c:v>
                </c:pt>
                <c:pt idx="1748">
                  <c:v>-9.9732850000000006</c:v>
                </c:pt>
                <c:pt idx="1749">
                  <c:v>-11.437692999999999</c:v>
                </c:pt>
                <c:pt idx="1750">
                  <c:v>-12.928421</c:v>
                </c:pt>
                <c:pt idx="1751">
                  <c:v>-14.222937999999999</c:v>
                </c:pt>
                <c:pt idx="1752">
                  <c:v>-15.129818</c:v>
                </c:pt>
                <c:pt idx="1753">
                  <c:v>-15.409777999999999</c:v>
                </c:pt>
                <c:pt idx="1754">
                  <c:v>-14.998212000000001</c:v>
                </c:pt>
                <c:pt idx="1755">
                  <c:v>-11.129018</c:v>
                </c:pt>
                <c:pt idx="1756">
                  <c:v>-9.7890379999999997</c:v>
                </c:pt>
                <c:pt idx="1757">
                  <c:v>-8.6189470000000004</c:v>
                </c:pt>
                <c:pt idx="1758">
                  <c:v>-7.9369926</c:v>
                </c:pt>
                <c:pt idx="1759">
                  <c:v>-6.5659055999999998</c:v>
                </c:pt>
                <c:pt idx="1760">
                  <c:v>-7.1473613</c:v>
                </c:pt>
                <c:pt idx="1761">
                  <c:v>-8.8606219999999993</c:v>
                </c:pt>
                <c:pt idx="1762">
                  <c:v>-11.440085</c:v>
                </c:pt>
                <c:pt idx="1763">
                  <c:v>-11.748759</c:v>
                </c:pt>
                <c:pt idx="1764">
                  <c:v>-9.5617190000000001</c:v>
                </c:pt>
                <c:pt idx="1765">
                  <c:v>-8.5639120000000002</c:v>
                </c:pt>
                <c:pt idx="1766">
                  <c:v>-8.4849490000000003</c:v>
                </c:pt>
                <c:pt idx="1767">
                  <c:v>-9.1334040000000005</c:v>
                </c:pt>
                <c:pt idx="1768">
                  <c:v>-9.8368939999999991</c:v>
                </c:pt>
                <c:pt idx="1769">
                  <c:v>-10.628919</c:v>
                </c:pt>
                <c:pt idx="1770">
                  <c:v>-9.9565350000000006</c:v>
                </c:pt>
                <c:pt idx="1771">
                  <c:v>-9.3655080000000002</c:v>
                </c:pt>
                <c:pt idx="1772">
                  <c:v>-9.2339029999999998</c:v>
                </c:pt>
                <c:pt idx="1773">
                  <c:v>-9.2506520000000005</c:v>
                </c:pt>
                <c:pt idx="1774">
                  <c:v>-9.4875419999999995</c:v>
                </c:pt>
                <c:pt idx="1775">
                  <c:v>-9.5712910000000004</c:v>
                </c:pt>
                <c:pt idx="1776">
                  <c:v>-9.7986090000000008</c:v>
                </c:pt>
                <c:pt idx="1777">
                  <c:v>-9.5593260000000004</c:v>
                </c:pt>
                <c:pt idx="1778">
                  <c:v>-9.5353984999999994</c:v>
                </c:pt>
                <c:pt idx="1779">
                  <c:v>-9.4755769999999995</c:v>
                </c:pt>
                <c:pt idx="1780">
                  <c:v>-9.5090769999999996</c:v>
                </c:pt>
                <c:pt idx="1781">
                  <c:v>-9.4851489999999998</c:v>
                </c:pt>
                <c:pt idx="1782">
                  <c:v>-9.5497549999999993</c:v>
                </c:pt>
                <c:pt idx="1783">
                  <c:v>-9.6047899999999995</c:v>
                </c:pt>
                <c:pt idx="1784">
                  <c:v>-9.5593260000000004</c:v>
                </c:pt>
                <c:pt idx="1785">
                  <c:v>-9.5665045000000006</c:v>
                </c:pt>
                <c:pt idx="1786">
                  <c:v>-9.4636134999999992</c:v>
                </c:pt>
                <c:pt idx="1787">
                  <c:v>-9.3296159999999997</c:v>
                </c:pt>
                <c:pt idx="1788">
                  <c:v>-9.5114699999999992</c:v>
                </c:pt>
                <c:pt idx="1789">
                  <c:v>-9.3846500000000006</c:v>
                </c:pt>
                <c:pt idx="1790">
                  <c:v>-9.4420789999999997</c:v>
                </c:pt>
                <c:pt idx="1791">
                  <c:v>-9.5736840000000001</c:v>
                </c:pt>
                <c:pt idx="1792">
                  <c:v>-9.5210410000000003</c:v>
                </c:pt>
                <c:pt idx="1793">
                  <c:v>-9.6119690000000002</c:v>
                </c:pt>
                <c:pt idx="1794">
                  <c:v>-9.4995060000000002</c:v>
                </c:pt>
                <c:pt idx="1795">
                  <c:v>-9.4636134999999992</c:v>
                </c:pt>
                <c:pt idx="1796">
                  <c:v>-9.5042919999999995</c:v>
                </c:pt>
                <c:pt idx="1797">
                  <c:v>-9.4396850000000008</c:v>
                </c:pt>
                <c:pt idx="1798">
                  <c:v>-9.4516500000000008</c:v>
                </c:pt>
                <c:pt idx="1799">
                  <c:v>-9.3487580000000001</c:v>
                </c:pt>
                <c:pt idx="1800">
                  <c:v>-9.3009009999999996</c:v>
                </c:pt>
                <c:pt idx="1801">
                  <c:v>-9.5066839999999999</c:v>
                </c:pt>
                <c:pt idx="1802">
                  <c:v>-9.3583300000000005</c:v>
                </c:pt>
                <c:pt idx="1803">
                  <c:v>-9.3056870000000007</c:v>
                </c:pt>
                <c:pt idx="1804">
                  <c:v>-9.1214399999999998</c:v>
                </c:pt>
                <c:pt idx="1805">
                  <c:v>-9.1956179999999996</c:v>
                </c:pt>
                <c:pt idx="1806">
                  <c:v>-9.4133639999999996</c:v>
                </c:pt>
                <c:pt idx="1807">
                  <c:v>-9.4827560000000002</c:v>
                </c:pt>
                <c:pt idx="1808">
                  <c:v>-9.5018989999999999</c:v>
                </c:pt>
                <c:pt idx="1809">
                  <c:v>-9.2219379999999997</c:v>
                </c:pt>
                <c:pt idx="1810">
                  <c:v>-8.9611210000000003</c:v>
                </c:pt>
                <c:pt idx="1811">
                  <c:v>-8.6237329999999996</c:v>
                </c:pt>
                <c:pt idx="1812">
                  <c:v>-8.2528459999999999</c:v>
                </c:pt>
                <c:pt idx="1813">
                  <c:v>-7.7312098000000002</c:v>
                </c:pt>
                <c:pt idx="1814">
                  <c:v>-7.585248</c:v>
                </c:pt>
                <c:pt idx="1815">
                  <c:v>-7.4608210000000001</c:v>
                </c:pt>
                <c:pt idx="1816">
                  <c:v>-7.4321070000000002</c:v>
                </c:pt>
                <c:pt idx="1817">
                  <c:v>-8.0039920000000002</c:v>
                </c:pt>
                <c:pt idx="1818">
                  <c:v>-8.3246300000000009</c:v>
                </c:pt>
                <c:pt idx="1819">
                  <c:v>-8.2145604999999993</c:v>
                </c:pt>
                <c:pt idx="1820">
                  <c:v>-8.6691959999999995</c:v>
                </c:pt>
                <c:pt idx="1821">
                  <c:v>-9.4971130000000006</c:v>
                </c:pt>
                <c:pt idx="1822">
                  <c:v>-9.3320080000000001</c:v>
                </c:pt>
                <c:pt idx="1823">
                  <c:v>-8.851051</c:v>
                </c:pt>
                <c:pt idx="1824">
                  <c:v>-8.8941219999999994</c:v>
                </c:pt>
                <c:pt idx="1825">
                  <c:v>-7.9609209999999999</c:v>
                </c:pt>
                <c:pt idx="1826">
                  <c:v>-7.1282186999999997</c:v>
                </c:pt>
                <c:pt idx="1827">
                  <c:v>-6.9583282000000004</c:v>
                </c:pt>
                <c:pt idx="1828">
                  <c:v>-6.8267230000000003</c:v>
                </c:pt>
                <c:pt idx="1829">
                  <c:v>-6.2883376999999996</c:v>
                </c:pt>
                <c:pt idx="1830">
                  <c:v>-5.7284173999999997</c:v>
                </c:pt>
                <c:pt idx="1831">
                  <c:v>-5.3671009999999999</c:v>
                </c:pt>
                <c:pt idx="1832">
                  <c:v>-4.6181479999999997</c:v>
                </c:pt>
                <c:pt idx="1833">
                  <c:v>-3.6705899999999998</c:v>
                </c:pt>
                <c:pt idx="1834">
                  <c:v>-3.0269206</c:v>
                </c:pt>
                <c:pt idx="1835">
                  <c:v>-2.8522446000000001</c:v>
                </c:pt>
                <c:pt idx="1836">
                  <c:v>-2.4622145</c:v>
                </c:pt>
                <c:pt idx="1837">
                  <c:v>-2.7637103000000001</c:v>
                </c:pt>
                <c:pt idx="1838">
                  <c:v>-2.1511475999999998</c:v>
                </c:pt>
                <c:pt idx="1839">
                  <c:v>-2.1463618000000002</c:v>
                </c:pt>
                <c:pt idx="1840">
                  <c:v>-2.1631117</c:v>
                </c:pt>
                <c:pt idx="1841">
                  <c:v>-2.1750758000000001</c:v>
                </c:pt>
                <c:pt idx="1842">
                  <c:v>-2.1415763000000001</c:v>
                </c:pt>
                <c:pt idx="1843">
                  <c:v>-2.1463618000000002</c:v>
                </c:pt>
                <c:pt idx="1844">
                  <c:v>-2.1320049999999999</c:v>
                </c:pt>
                <c:pt idx="1845">
                  <c:v>-2.1511475999999998</c:v>
                </c:pt>
                <c:pt idx="1846">
                  <c:v>-2.1535403999999998</c:v>
                </c:pt>
                <c:pt idx="1847">
                  <c:v>-2.1702902000000002</c:v>
                </c:pt>
                <c:pt idx="1848">
                  <c:v>-2.1439689999999998</c:v>
                </c:pt>
                <c:pt idx="1849">
                  <c:v>-2.1056840000000001</c:v>
                </c:pt>
                <c:pt idx="1850">
                  <c:v>-2.1176480999999998</c:v>
                </c:pt>
                <c:pt idx="1851">
                  <c:v>-2.1008982999999999</c:v>
                </c:pt>
                <c:pt idx="1852">
                  <c:v>-2.0650059999999999</c:v>
                </c:pt>
                <c:pt idx="1853">
                  <c:v>-2.0506489999999999</c:v>
                </c:pt>
                <c:pt idx="1854">
                  <c:v>-2.0697915999999998</c:v>
                </c:pt>
                <c:pt idx="1855">
                  <c:v>-2.0817556000000002</c:v>
                </c:pt>
                <c:pt idx="1856">
                  <c:v>-2.1080768000000001</c:v>
                </c:pt>
                <c:pt idx="1857">
                  <c:v>-2.0841484000000001</c:v>
                </c:pt>
                <c:pt idx="1858">
                  <c:v>-2.0865414000000002</c:v>
                </c:pt>
                <c:pt idx="1859">
                  <c:v>-2.0554347000000002</c:v>
                </c:pt>
                <c:pt idx="1860">
                  <c:v>-2.0626129999999998</c:v>
                </c:pt>
                <c:pt idx="1861">
                  <c:v>-2.0769700000000002</c:v>
                </c:pt>
                <c:pt idx="1862">
                  <c:v>-2.0841484000000001</c:v>
                </c:pt>
                <c:pt idx="1863">
                  <c:v>-2.1104696000000001</c:v>
                </c:pt>
                <c:pt idx="1864">
                  <c:v>-2.1224337000000002</c:v>
                </c:pt>
                <c:pt idx="1865">
                  <c:v>-2.1391835000000001</c:v>
                </c:pt>
                <c:pt idx="1866">
                  <c:v>-2.1559330999999999</c:v>
                </c:pt>
                <c:pt idx="1867">
                  <c:v>-2.1535403999999998</c:v>
                </c:pt>
                <c:pt idx="1868">
                  <c:v>-2.1463618000000002</c:v>
                </c:pt>
                <c:pt idx="1869">
                  <c:v>-2.1367905</c:v>
                </c:pt>
                <c:pt idx="1870">
                  <c:v>-2.1152549999999999</c:v>
                </c:pt>
                <c:pt idx="1871">
                  <c:v>-2.1439689999999998</c:v>
                </c:pt>
                <c:pt idx="1872">
                  <c:v>-2.1511475999999998</c:v>
                </c:pt>
                <c:pt idx="1873">
                  <c:v>-2.1343977000000001</c:v>
                </c:pt>
                <c:pt idx="1874">
                  <c:v>-2.1296122</c:v>
                </c:pt>
                <c:pt idx="1875">
                  <c:v>-2.1774684999999998</c:v>
                </c:pt>
                <c:pt idx="1876">
                  <c:v>-2.2133609999999999</c:v>
                </c:pt>
                <c:pt idx="1877">
                  <c:v>-2.1966112</c:v>
                </c:pt>
                <c:pt idx="1878">
                  <c:v>-2.2037897000000002</c:v>
                </c:pt>
                <c:pt idx="1879">
                  <c:v>-2.1774684999999998</c:v>
                </c:pt>
                <c:pt idx="1880">
                  <c:v>-2.1822542999999999</c:v>
                </c:pt>
                <c:pt idx="1881">
                  <c:v>-2.1678972000000001</c:v>
                </c:pt>
                <c:pt idx="1882">
                  <c:v>-2.199004</c:v>
                </c:pt>
                <c:pt idx="1883">
                  <c:v>-2.1726830000000001</c:v>
                </c:pt>
                <c:pt idx="1884">
                  <c:v>-2.1343977000000001</c:v>
                </c:pt>
                <c:pt idx="1885">
                  <c:v>-2.1104696000000001</c:v>
                </c:pt>
                <c:pt idx="1886">
                  <c:v>-2.1152549999999999</c:v>
                </c:pt>
                <c:pt idx="1887">
                  <c:v>-2.1367905</c:v>
                </c:pt>
                <c:pt idx="1888">
                  <c:v>-2.1415763000000001</c:v>
                </c:pt>
                <c:pt idx="1889">
                  <c:v>-2.1176480999999998</c:v>
                </c:pt>
                <c:pt idx="1890">
                  <c:v>-2.1080768000000001</c:v>
                </c:pt>
                <c:pt idx="1891">
                  <c:v>-2.1343977000000001</c:v>
                </c:pt>
                <c:pt idx="1892">
                  <c:v>-2.1511475999999998</c:v>
                </c:pt>
                <c:pt idx="1893">
                  <c:v>-2.1511475999999998</c:v>
                </c:pt>
                <c:pt idx="1894">
                  <c:v>-2.1511475999999998</c:v>
                </c:pt>
                <c:pt idx="1895">
                  <c:v>-2.1583260000000002</c:v>
                </c:pt>
                <c:pt idx="1896">
                  <c:v>-2.1487547999999999</c:v>
                </c:pt>
                <c:pt idx="1897">
                  <c:v>-2.1224337000000002</c:v>
                </c:pt>
                <c:pt idx="1898">
                  <c:v>-2.1320049999999999</c:v>
                </c:pt>
                <c:pt idx="1899">
                  <c:v>-2.1128623000000002</c:v>
                </c:pt>
                <c:pt idx="1900">
                  <c:v>-2.1056840000000001</c:v>
                </c:pt>
                <c:pt idx="1901">
                  <c:v>-2.1056840000000001</c:v>
                </c:pt>
                <c:pt idx="1902">
                  <c:v>-2.1104696000000001</c:v>
                </c:pt>
                <c:pt idx="1903">
                  <c:v>-2.1224337000000002</c:v>
                </c:pt>
                <c:pt idx="1904">
                  <c:v>-2.1224337000000002</c:v>
                </c:pt>
                <c:pt idx="1905">
                  <c:v>-2.1104696000000001</c:v>
                </c:pt>
                <c:pt idx="1906">
                  <c:v>-2.1080768000000001</c:v>
                </c:pt>
                <c:pt idx="1907">
                  <c:v>-2.0865414000000002</c:v>
                </c:pt>
                <c:pt idx="1908">
                  <c:v>-2.0721843</c:v>
                </c:pt>
                <c:pt idx="1909">
                  <c:v>-2.0626129999999998</c:v>
                </c:pt>
                <c:pt idx="1910">
                  <c:v>-2.0554347000000002</c:v>
                </c:pt>
                <c:pt idx="1911">
                  <c:v>-2.0626129999999998</c:v>
                </c:pt>
                <c:pt idx="1912">
                  <c:v>-2.0626129999999998</c:v>
                </c:pt>
                <c:pt idx="1913">
                  <c:v>-2.0697915999999998</c:v>
                </c:pt>
                <c:pt idx="1914">
                  <c:v>-2.0626129999999998</c:v>
                </c:pt>
                <c:pt idx="1915">
                  <c:v>-2.0626129999999998</c:v>
                </c:pt>
                <c:pt idx="1916">
                  <c:v>-2.0793629</c:v>
                </c:pt>
                <c:pt idx="1917">
                  <c:v>-2.0697915999999998</c:v>
                </c:pt>
                <c:pt idx="1918">
                  <c:v>-2.1056840000000001</c:v>
                </c:pt>
                <c:pt idx="1919">
                  <c:v>-2.1080768000000001</c:v>
                </c:pt>
                <c:pt idx="1920">
                  <c:v>-2.1320049999999999</c:v>
                </c:pt>
                <c:pt idx="1921">
                  <c:v>-2.1439689999999998</c:v>
                </c:pt>
                <c:pt idx="1922">
                  <c:v>-2.1415763000000001</c:v>
                </c:pt>
                <c:pt idx="1923">
                  <c:v>-2.1439689999999998</c:v>
                </c:pt>
                <c:pt idx="1924">
                  <c:v>-2.1391835000000001</c:v>
                </c:pt>
                <c:pt idx="1925">
                  <c:v>-2.1343977000000001</c:v>
                </c:pt>
                <c:pt idx="1926">
                  <c:v>-2.0961126999999999</c:v>
                </c:pt>
                <c:pt idx="1927">
                  <c:v>-2.103291</c:v>
                </c:pt>
                <c:pt idx="1928">
                  <c:v>-2.0889342000000002</c:v>
                </c:pt>
                <c:pt idx="1929">
                  <c:v>-2.1104696000000001</c:v>
                </c:pt>
                <c:pt idx="1930">
                  <c:v>-2.0889342000000002</c:v>
                </c:pt>
                <c:pt idx="1931">
                  <c:v>-2.0793629</c:v>
                </c:pt>
                <c:pt idx="1932">
                  <c:v>-2.0793629</c:v>
                </c:pt>
                <c:pt idx="1933">
                  <c:v>-2.1008982999999999</c:v>
                </c:pt>
                <c:pt idx="1934">
                  <c:v>-2.1320049999999999</c:v>
                </c:pt>
                <c:pt idx="1935">
                  <c:v>-2.0985054999999999</c:v>
                </c:pt>
                <c:pt idx="1936">
                  <c:v>-2.0315064999999999</c:v>
                </c:pt>
                <c:pt idx="1937">
                  <c:v>-1.9740787</c:v>
                </c:pt>
                <c:pt idx="1938">
                  <c:v>-1.9860427</c:v>
                </c:pt>
                <c:pt idx="1939">
                  <c:v>-1.8759729999999999</c:v>
                </c:pt>
                <c:pt idx="1940">
                  <c:v>-1.6845471999999999</c:v>
                </c:pt>
                <c:pt idx="1941">
                  <c:v>-1.6510476000000001</c:v>
                </c:pt>
                <c:pt idx="1942">
                  <c:v>-1.6582261</c:v>
                </c:pt>
                <c:pt idx="1943">
                  <c:v>-1.4452649</c:v>
                </c:pt>
                <c:pt idx="1944">
                  <c:v>-0.95234339999999995</c:v>
                </c:pt>
                <c:pt idx="1945">
                  <c:v>-0.67238319999999996</c:v>
                </c:pt>
                <c:pt idx="1946">
                  <c:v>-1.3232309</c:v>
                </c:pt>
                <c:pt idx="1947">
                  <c:v>-2.3377876</c:v>
                </c:pt>
                <c:pt idx="1948">
                  <c:v>-3.1369905</c:v>
                </c:pt>
                <c:pt idx="1949">
                  <c:v>-3.6083764999999999</c:v>
                </c:pt>
                <c:pt idx="1950">
                  <c:v>-3.5748769999999999</c:v>
                </c:pt>
                <c:pt idx="1951">
                  <c:v>-3.546163</c:v>
                </c:pt>
                <c:pt idx="1952">
                  <c:v>-3.7184465000000002</c:v>
                </c:pt>
                <c:pt idx="1953">
                  <c:v>-3.6658043999999999</c:v>
                </c:pt>
                <c:pt idx="1954">
                  <c:v>-3.3523445000000001</c:v>
                </c:pt>
                <c:pt idx="1955">
                  <c:v>-3.1010979999999999</c:v>
                </c:pt>
                <c:pt idx="1956">
                  <c:v>-3.1872395999999998</c:v>
                </c:pt>
                <c:pt idx="1957">
                  <c:v>-3.5006995000000001</c:v>
                </c:pt>
                <c:pt idx="1958">
                  <c:v>-4.0007997</c:v>
                </c:pt>
                <c:pt idx="1959">
                  <c:v>-4.4434714</c:v>
                </c:pt>
                <c:pt idx="1960">
                  <c:v>-4.7449674999999996</c:v>
                </c:pt>
                <c:pt idx="1961">
                  <c:v>-4.7521459999999998</c:v>
                </c:pt>
                <c:pt idx="1962">
                  <c:v>-4.4985065000000004</c:v>
                </c:pt>
                <c:pt idx="1963">
                  <c:v>-4.6468616000000003</c:v>
                </c:pt>
                <c:pt idx="1964">
                  <c:v>-5.4891353000000001</c:v>
                </c:pt>
                <c:pt idx="1965">
                  <c:v>-8.2193459999999998</c:v>
                </c:pt>
                <c:pt idx="1966">
                  <c:v>-13.220345500000001</c:v>
                </c:pt>
                <c:pt idx="1967">
                  <c:v>-16.926825999999998</c:v>
                </c:pt>
                <c:pt idx="1968">
                  <c:v>-17.264215</c:v>
                </c:pt>
                <c:pt idx="1969">
                  <c:v>-14.900105999999999</c:v>
                </c:pt>
                <c:pt idx="1970">
                  <c:v>-12.12204</c:v>
                </c:pt>
                <c:pt idx="1971">
                  <c:v>-11.057233999999999</c:v>
                </c:pt>
                <c:pt idx="1972">
                  <c:v>-11.629118</c:v>
                </c:pt>
                <c:pt idx="1973">
                  <c:v>-12.796816</c:v>
                </c:pt>
                <c:pt idx="1974">
                  <c:v>-13.899907000000001</c:v>
                </c:pt>
                <c:pt idx="1975">
                  <c:v>-14.306685999999999</c:v>
                </c:pt>
                <c:pt idx="1976">
                  <c:v>-13.808979000000001</c:v>
                </c:pt>
                <c:pt idx="1977">
                  <c:v>-12.928421</c:v>
                </c:pt>
                <c:pt idx="1978">
                  <c:v>-12.184253</c:v>
                </c:pt>
                <c:pt idx="1979">
                  <c:v>-11.243874</c:v>
                </c:pt>
                <c:pt idx="1980">
                  <c:v>-10.549955000000001</c:v>
                </c:pt>
                <c:pt idx="1981">
                  <c:v>-9.7268240000000006</c:v>
                </c:pt>
                <c:pt idx="1982">
                  <c:v>-8.738588</c:v>
                </c:pt>
                <c:pt idx="1983">
                  <c:v>-8.0877409999999994</c:v>
                </c:pt>
                <c:pt idx="1984">
                  <c:v>-7.2813590000000001</c:v>
                </c:pt>
                <c:pt idx="1985">
                  <c:v>-6.7166532999999999</c:v>
                </c:pt>
                <c:pt idx="1986">
                  <c:v>-6.2356959999999999</c:v>
                </c:pt>
                <c:pt idx="1987">
                  <c:v>-6.0203420000000003</c:v>
                </c:pt>
                <c:pt idx="1988">
                  <c:v>-5.8576300000000003</c:v>
                </c:pt>
                <c:pt idx="1989">
                  <c:v>-5.9030933000000001</c:v>
                </c:pt>
                <c:pt idx="1990">
                  <c:v>-6.0514482999999997</c:v>
                </c:pt>
                <c:pt idx="1991">
                  <c:v>-6.4582280000000001</c:v>
                </c:pt>
                <c:pt idx="1992">
                  <c:v>-6.7310100000000004</c:v>
                </c:pt>
                <c:pt idx="1993">
                  <c:v>-6.6975106999999996</c:v>
                </c:pt>
                <c:pt idx="1994">
                  <c:v>-6.5228343000000004</c:v>
                </c:pt>
                <c:pt idx="1995">
                  <c:v>-6.1782680000000001</c:v>
                </c:pt>
                <c:pt idx="1996">
                  <c:v>-5.680561</c:v>
                </c:pt>
                <c:pt idx="1997">
                  <c:v>-5.2809596000000001</c:v>
                </c:pt>
                <c:pt idx="1998">
                  <c:v>-4.9435716000000003</c:v>
                </c:pt>
                <c:pt idx="1999">
                  <c:v>-4.7593240000000003</c:v>
                </c:pt>
                <c:pt idx="2000">
                  <c:v>-4.8263235</c:v>
                </c:pt>
                <c:pt idx="2001">
                  <c:v>-4.9627140000000001</c:v>
                </c:pt>
                <c:pt idx="2002">
                  <c:v>-5.0368915000000003</c:v>
                </c:pt>
                <c:pt idx="2003">
                  <c:v>-4.9483569999999997</c:v>
                </c:pt>
                <c:pt idx="2004">
                  <c:v>-4.7832521999999997</c:v>
                </c:pt>
                <c:pt idx="2005">
                  <c:v>-4.4530430000000001</c:v>
                </c:pt>
                <c:pt idx="2006">
                  <c:v>-4.1539400000000004</c:v>
                </c:pt>
                <c:pt idx="2007">
                  <c:v>-4.005585</c:v>
                </c:pt>
                <c:pt idx="2008">
                  <c:v>-4.1300119999999998</c:v>
                </c:pt>
                <c:pt idx="2009">
                  <c:v>-4.5128636000000002</c:v>
                </c:pt>
                <c:pt idx="2010">
                  <c:v>-4.8717870000000003</c:v>
                </c:pt>
                <c:pt idx="2011">
                  <c:v>-4.8765726000000003</c:v>
                </c:pt>
                <c:pt idx="2012">
                  <c:v>-4.6205406</c:v>
                </c:pt>
                <c:pt idx="2013">
                  <c:v>-4.2879379999999996</c:v>
                </c:pt>
                <c:pt idx="2014">
                  <c:v>-4.0031923999999997</c:v>
                </c:pt>
                <c:pt idx="2015">
                  <c:v>-3.7088752</c:v>
                </c:pt>
                <c:pt idx="2016">
                  <c:v>-3.4839497000000001</c:v>
                </c:pt>
                <c:pt idx="2017">
                  <c:v>-3.2590243999999999</c:v>
                </c:pt>
                <c:pt idx="2018">
                  <c:v>-3.0269206</c:v>
                </c:pt>
                <c:pt idx="2019">
                  <c:v>-2.8115665999999999</c:v>
                </c:pt>
                <c:pt idx="2020">
                  <c:v>-2.6919255</c:v>
                </c:pt>
                <c:pt idx="2021">
                  <c:v>-2.5268207</c:v>
                </c:pt>
                <c:pt idx="2022">
                  <c:v>-2.2995025999999998</c:v>
                </c:pt>
                <c:pt idx="2023">
                  <c:v>-1.7898312999999999</c:v>
                </c:pt>
                <c:pt idx="2024">
                  <c:v>-1.0839486</c:v>
                </c:pt>
                <c:pt idx="2025">
                  <c:v>-0.33260234999999999</c:v>
                </c:pt>
                <c:pt idx="2026">
                  <c:v>0.49052864000000002</c:v>
                </c:pt>
                <c:pt idx="2027">
                  <c:v>1.3136597000000001</c:v>
                </c:pt>
                <c:pt idx="2028">
                  <c:v>2.0697915999999998</c:v>
                </c:pt>
                <c:pt idx="2029">
                  <c:v>2.6153553</c:v>
                </c:pt>
                <c:pt idx="2030">
                  <c:v>2.8618160000000001</c:v>
                </c:pt>
                <c:pt idx="2031">
                  <c:v>2.9383862000000001</c:v>
                </c:pt>
                <c:pt idx="2032">
                  <c:v>3.0556345</c:v>
                </c:pt>
                <c:pt idx="2033">
                  <c:v>3.2255250000000002</c:v>
                </c:pt>
                <c:pt idx="2034">
                  <c:v>3.3714871</c:v>
                </c:pt>
                <c:pt idx="2035">
                  <c:v>3.3212378</c:v>
                </c:pt>
                <c:pt idx="2036">
                  <c:v>3.117848</c:v>
                </c:pt>
                <c:pt idx="2037">
                  <c:v>2.7828526</c:v>
                </c:pt>
                <c:pt idx="2038">
                  <c:v>2.5148565999999999</c:v>
                </c:pt>
                <c:pt idx="2039">
                  <c:v>2.4837498999999998</c:v>
                </c:pt>
                <c:pt idx="2040">
                  <c:v>2.6967110000000001</c:v>
                </c:pt>
                <c:pt idx="2041">
                  <c:v>3.0843484000000001</c:v>
                </c:pt>
                <c:pt idx="2042">
                  <c:v>3.6538400000000002</c:v>
                </c:pt>
                <c:pt idx="2043">
                  <c:v>4.2759742999999997</c:v>
                </c:pt>
                <c:pt idx="2044">
                  <c:v>4.9052863000000002</c:v>
                </c:pt>
                <c:pt idx="2045">
                  <c:v>5.4173502999999998</c:v>
                </c:pt>
                <c:pt idx="2046">
                  <c:v>5.7786664999999999</c:v>
                </c:pt>
                <c:pt idx="2047">
                  <c:v>5.9844493999999999</c:v>
                </c:pt>
                <c:pt idx="2048">
                  <c:v>6.1136619999999997</c:v>
                </c:pt>
                <c:pt idx="2049">
                  <c:v>6.1663040000000002</c:v>
                </c:pt>
                <c:pt idx="2050">
                  <c:v>6.2261243000000004</c:v>
                </c:pt>
                <c:pt idx="2051">
                  <c:v>6.3696938000000003</c:v>
                </c:pt>
                <c:pt idx="2052">
                  <c:v>6.6400829999999997</c:v>
                </c:pt>
                <c:pt idx="2053">
                  <c:v>6.8147589999999996</c:v>
                </c:pt>
                <c:pt idx="2054">
                  <c:v>6.7932233999999996</c:v>
                </c:pt>
                <c:pt idx="2055">
                  <c:v>6.5754766</c:v>
                </c:pt>
                <c:pt idx="2056">
                  <c:v>6.2452670000000001</c:v>
                </c:pt>
                <c:pt idx="2057">
                  <c:v>5.9676995000000002</c:v>
                </c:pt>
                <c:pt idx="2058">
                  <c:v>6.0873410000000003</c:v>
                </c:pt>
                <c:pt idx="2059">
                  <c:v>6.5276202999999997</c:v>
                </c:pt>
                <c:pt idx="2060">
                  <c:v>7.0875405999999996</c:v>
                </c:pt>
                <c:pt idx="2061">
                  <c:v>7.3746796000000003</c:v>
                </c:pt>
                <c:pt idx="2062">
                  <c:v>7.1042905000000003</c:v>
                </c:pt>
                <c:pt idx="2063">
                  <c:v>6.5970120000000003</c:v>
                </c:pt>
                <c:pt idx="2064">
                  <c:v>6.2093749999999996</c:v>
                </c:pt>
                <c:pt idx="2065">
                  <c:v>6.0107702999999999</c:v>
                </c:pt>
                <c:pt idx="2066">
                  <c:v>5.9820565999999999</c:v>
                </c:pt>
                <c:pt idx="2067">
                  <c:v>6.0394845000000004</c:v>
                </c:pt>
                <c:pt idx="2068">
                  <c:v>6.0466629999999997</c:v>
                </c:pt>
                <c:pt idx="2069">
                  <c:v>5.8002019999999996</c:v>
                </c:pt>
                <c:pt idx="2070">
                  <c:v>5.2522460000000004</c:v>
                </c:pt>
                <c:pt idx="2071">
                  <c:v>4.4626140000000003</c:v>
                </c:pt>
                <c:pt idx="2072">
                  <c:v>3.5724843000000002</c:v>
                </c:pt>
                <c:pt idx="2073">
                  <c:v>2.6368906000000001</c:v>
                </c:pt>
                <c:pt idx="2074">
                  <c:v>1.7228323000000001</c:v>
                </c:pt>
                <c:pt idx="2075">
                  <c:v>0.78006019999999998</c:v>
                </c:pt>
                <c:pt idx="2076">
                  <c:v>1.4356934999999999E-2</c:v>
                </c:pt>
                <c:pt idx="2077">
                  <c:v>-0.5886344</c:v>
                </c:pt>
                <c:pt idx="2078">
                  <c:v>-1.0504491</c:v>
                </c:pt>
                <c:pt idx="2079">
                  <c:v>-1.3902300000000001</c:v>
                </c:pt>
                <c:pt idx="2080">
                  <c:v>-1.5433706</c:v>
                </c:pt>
                <c:pt idx="2081">
                  <c:v>-1.6677972999999999</c:v>
                </c:pt>
                <c:pt idx="2082">
                  <c:v>-1.847259</c:v>
                </c:pt>
                <c:pt idx="2083">
                  <c:v>-1.9477576000000001</c:v>
                </c:pt>
                <c:pt idx="2084">
                  <c:v>-1.8783658000000001</c:v>
                </c:pt>
                <c:pt idx="2085">
                  <c:v>-1.7730815</c:v>
                </c:pt>
                <c:pt idx="2086">
                  <c:v>-1.7994026000000001</c:v>
                </c:pt>
                <c:pt idx="2087">
                  <c:v>-2.0602201999999998</c:v>
                </c:pt>
                <c:pt idx="2088">
                  <c:v>-2.6249262999999998</c:v>
                </c:pt>
                <c:pt idx="2089">
                  <c:v>-3.6849468000000001</c:v>
                </c:pt>
                <c:pt idx="2090">
                  <c:v>-4.9770713000000004</c:v>
                </c:pt>
                <c:pt idx="2091">
                  <c:v>-6.2548385</c:v>
                </c:pt>
                <c:pt idx="2092">
                  <c:v>-7.2598240000000001</c:v>
                </c:pt>
                <c:pt idx="2093">
                  <c:v>-7.8149585999999998</c:v>
                </c:pt>
                <c:pt idx="2094">
                  <c:v>-7.8317084000000001</c:v>
                </c:pt>
                <c:pt idx="2095">
                  <c:v>-7.3866433999999996</c:v>
                </c:pt>
                <c:pt idx="2096">
                  <c:v>-6.8123659999999999</c:v>
                </c:pt>
                <c:pt idx="2097">
                  <c:v>-6.3840510000000004</c:v>
                </c:pt>
                <c:pt idx="2098">
                  <c:v>-5.9844493999999999</c:v>
                </c:pt>
                <c:pt idx="2099">
                  <c:v>-5.5872406999999997</c:v>
                </c:pt>
                <c:pt idx="2100">
                  <c:v>-5.0153559999999997</c:v>
                </c:pt>
                <c:pt idx="2101">
                  <c:v>-4.206582</c:v>
                </c:pt>
                <c:pt idx="2102">
                  <c:v>-3.3044882000000002</c:v>
                </c:pt>
                <c:pt idx="2103">
                  <c:v>-2.428715</c:v>
                </c:pt>
                <c:pt idx="2104">
                  <c:v>-1.6725829999999999</c:v>
                </c:pt>
                <c:pt idx="2105">
                  <c:v>-1.0145568</c:v>
                </c:pt>
                <c:pt idx="2106">
                  <c:v>-0.51206404000000005</c:v>
                </c:pt>
                <c:pt idx="2107">
                  <c:v>-0.16031912000000001</c:v>
                </c:pt>
                <c:pt idx="2108">
                  <c:v>0.11964113</c:v>
                </c:pt>
                <c:pt idx="2109">
                  <c:v>0.36849470000000001</c:v>
                </c:pt>
                <c:pt idx="2110">
                  <c:v>0.70109699999999997</c:v>
                </c:pt>
                <c:pt idx="2111">
                  <c:v>1.1772686999999999</c:v>
                </c:pt>
                <c:pt idx="2112">
                  <c:v>1.7324036</c:v>
                </c:pt>
                <c:pt idx="2113">
                  <c:v>2.2109679999999998</c:v>
                </c:pt>
                <c:pt idx="2114">
                  <c:v>2.5028925000000002</c:v>
                </c:pt>
                <c:pt idx="2115">
                  <c:v>2.5938199000000002</c:v>
                </c:pt>
                <c:pt idx="2116">
                  <c:v>2.5435705</c:v>
                </c:pt>
                <c:pt idx="2117">
                  <c:v>2.5148565999999999</c:v>
                </c:pt>
                <c:pt idx="2118">
                  <c:v>2.5914267999999998</c:v>
                </c:pt>
                <c:pt idx="2119">
                  <c:v>2.6464617000000001</c:v>
                </c:pt>
                <c:pt idx="2120">
                  <c:v>2.3880370000000002</c:v>
                </c:pt>
                <c:pt idx="2121">
                  <c:v>1.7036897</c:v>
                </c:pt>
                <c:pt idx="2122">
                  <c:v>0.79441713999999997</c:v>
                </c:pt>
                <c:pt idx="2123">
                  <c:v>-0.15314064999999999</c:v>
                </c:pt>
                <c:pt idx="2124">
                  <c:v>-1.1102696999999999</c:v>
                </c:pt>
                <c:pt idx="2125">
                  <c:v>-1.9573289</c:v>
                </c:pt>
                <c:pt idx="2126">
                  <c:v>-2.6775684000000002</c:v>
                </c:pt>
                <c:pt idx="2127">
                  <c:v>-3.2350962000000001</c:v>
                </c:pt>
                <c:pt idx="2128">
                  <c:v>-3.7160535000000001</c:v>
                </c:pt>
                <c:pt idx="2129">
                  <c:v>-4.2520455999999998</c:v>
                </c:pt>
                <c:pt idx="2130">
                  <c:v>-4.9962140000000002</c:v>
                </c:pt>
                <c:pt idx="2131">
                  <c:v>-5.9557357</c:v>
                </c:pt>
                <c:pt idx="2132">
                  <c:v>-7.0037919999999998</c:v>
                </c:pt>
                <c:pt idx="2133">
                  <c:v>-7.9130644999999999</c:v>
                </c:pt>
                <c:pt idx="2134">
                  <c:v>-8.5375910000000008</c:v>
                </c:pt>
                <c:pt idx="2135">
                  <c:v>-8.7936230000000002</c:v>
                </c:pt>
                <c:pt idx="2136">
                  <c:v>-8.6811609999999995</c:v>
                </c:pt>
                <c:pt idx="2137">
                  <c:v>-8.3461660000000002</c:v>
                </c:pt>
                <c:pt idx="2138">
                  <c:v>-7.8795650000000004</c:v>
                </c:pt>
                <c:pt idx="2139">
                  <c:v>-7.4153576000000001</c:v>
                </c:pt>
                <c:pt idx="2140">
                  <c:v>-7.0157559999999997</c:v>
                </c:pt>
                <c:pt idx="2141">
                  <c:v>-6.9607210000000004</c:v>
                </c:pt>
                <c:pt idx="2142">
                  <c:v>-7.3028946000000001</c:v>
                </c:pt>
                <c:pt idx="2143">
                  <c:v>-7.9417780000000002</c:v>
                </c:pt>
                <c:pt idx="2144">
                  <c:v>-8.6548394999999996</c:v>
                </c:pt>
                <c:pt idx="2145">
                  <c:v>-9.3631150000000005</c:v>
                </c:pt>
                <c:pt idx="2146">
                  <c:v>-10.042676999999999</c:v>
                </c:pt>
                <c:pt idx="2147">
                  <c:v>-10.530811999999999</c:v>
                </c:pt>
                <c:pt idx="2148">
                  <c:v>-10.825129499999999</c:v>
                </c:pt>
                <c:pt idx="2149">
                  <c:v>-10.913664000000001</c:v>
                </c:pt>
                <c:pt idx="2150">
                  <c:v>-10.872985999999999</c:v>
                </c:pt>
                <c:pt idx="2151">
                  <c:v>-10.839486000000001</c:v>
                </c:pt>
                <c:pt idx="2152">
                  <c:v>-10.767702</c:v>
                </c:pt>
                <c:pt idx="2153">
                  <c:v>-10.660024999999999</c:v>
                </c:pt>
                <c:pt idx="2154">
                  <c:v>-10.296315999999999</c:v>
                </c:pt>
                <c:pt idx="2155">
                  <c:v>-9.7675020000000004</c:v>
                </c:pt>
                <c:pt idx="2156">
                  <c:v>-9.3128650000000004</c:v>
                </c:pt>
                <c:pt idx="2157">
                  <c:v>-9.0544405000000001</c:v>
                </c:pt>
                <c:pt idx="2158">
                  <c:v>-8.9180499999999991</c:v>
                </c:pt>
                <c:pt idx="2159">
                  <c:v>-8.6691959999999995</c:v>
                </c:pt>
                <c:pt idx="2160">
                  <c:v>-8.3940219999999997</c:v>
                </c:pt>
                <c:pt idx="2161">
                  <c:v>-8.1140609999999995</c:v>
                </c:pt>
                <c:pt idx="2162">
                  <c:v>-7.8580294000000004</c:v>
                </c:pt>
                <c:pt idx="2163">
                  <c:v>-7.865208</c:v>
                </c:pt>
                <c:pt idx="2164">
                  <c:v>-8.3605219999999996</c:v>
                </c:pt>
                <c:pt idx="2165">
                  <c:v>-9.0329060000000005</c:v>
                </c:pt>
                <c:pt idx="2166">
                  <c:v>-9.6263260000000006</c:v>
                </c:pt>
                <c:pt idx="2167">
                  <c:v>-10.104889999999999</c:v>
                </c:pt>
                <c:pt idx="2168">
                  <c:v>-10.482956</c:v>
                </c:pt>
                <c:pt idx="2169">
                  <c:v>-10.583454</c:v>
                </c:pt>
                <c:pt idx="2170">
                  <c:v>-10.511670000000001</c:v>
                </c:pt>
                <c:pt idx="2171">
                  <c:v>-10.485348999999999</c:v>
                </c:pt>
                <c:pt idx="2172">
                  <c:v>-10.602596999999999</c:v>
                </c:pt>
                <c:pt idx="2173">
                  <c:v>-10.925629000000001</c:v>
                </c:pt>
                <c:pt idx="2174">
                  <c:v>-11.641082000000001</c:v>
                </c:pt>
                <c:pt idx="2175">
                  <c:v>-12.569497</c:v>
                </c:pt>
                <c:pt idx="2176">
                  <c:v>-13.708481000000001</c:v>
                </c:pt>
                <c:pt idx="2177">
                  <c:v>-14.806787</c:v>
                </c:pt>
                <c:pt idx="2178">
                  <c:v>-15.352349999999999</c:v>
                </c:pt>
                <c:pt idx="2179">
                  <c:v>-15.345172</c:v>
                </c:pt>
                <c:pt idx="2180">
                  <c:v>-15.151353</c:v>
                </c:pt>
                <c:pt idx="2181">
                  <c:v>-15.05564</c:v>
                </c:pt>
                <c:pt idx="2182">
                  <c:v>-15.012568999999999</c:v>
                </c:pt>
                <c:pt idx="2183">
                  <c:v>-14.847465</c:v>
                </c:pt>
                <c:pt idx="2184">
                  <c:v>-14.38565</c:v>
                </c:pt>
                <c:pt idx="2185">
                  <c:v>-13.627124999999999</c:v>
                </c:pt>
                <c:pt idx="2186">
                  <c:v>-12.636497</c:v>
                </c:pt>
                <c:pt idx="2187">
                  <c:v>-11.633903500000001</c:v>
                </c:pt>
                <c:pt idx="2188">
                  <c:v>-10.817951000000001</c:v>
                </c:pt>
                <c:pt idx="2189">
                  <c:v>-10.207782</c:v>
                </c:pt>
                <c:pt idx="2190">
                  <c:v>-9.8033940000000008</c:v>
                </c:pt>
                <c:pt idx="2191">
                  <c:v>-9.4707919999999994</c:v>
                </c:pt>
                <c:pt idx="2192">
                  <c:v>-9.1501540000000006</c:v>
                </c:pt>
                <c:pt idx="2193">
                  <c:v>-8.7242320000000007</c:v>
                </c:pt>
                <c:pt idx="2194">
                  <c:v>-8.1882389999999994</c:v>
                </c:pt>
                <c:pt idx="2195">
                  <c:v>-7.7192460000000001</c:v>
                </c:pt>
                <c:pt idx="2196">
                  <c:v>-7.2909306999999997</c:v>
                </c:pt>
                <c:pt idx="2197">
                  <c:v>-6.8985076000000003</c:v>
                </c:pt>
                <c:pt idx="2198">
                  <c:v>-4.3477589999999999</c:v>
                </c:pt>
                <c:pt idx="2199">
                  <c:v>-2.2588246000000001</c:v>
                </c:pt>
                <c:pt idx="2200">
                  <c:v>-6.2213387000000002E-2</c:v>
                </c:pt>
                <c:pt idx="2201">
                  <c:v>2.1702902000000002</c:v>
                </c:pt>
                <c:pt idx="2202">
                  <c:v>4.1659040000000003</c:v>
                </c:pt>
                <c:pt idx="2203">
                  <c:v>5.3383874999999996</c:v>
                </c:pt>
                <c:pt idx="2204">
                  <c:v>5.6087759999999998</c:v>
                </c:pt>
                <c:pt idx="2205">
                  <c:v>5.2833524000000001</c:v>
                </c:pt>
                <c:pt idx="2206">
                  <c:v>5.0297130000000001</c:v>
                </c:pt>
                <c:pt idx="2207">
                  <c:v>5.0344987000000003</c:v>
                </c:pt>
                <c:pt idx="2208">
                  <c:v>5.2259244999999996</c:v>
                </c:pt>
                <c:pt idx="2209">
                  <c:v>5.2307104999999998</c:v>
                </c:pt>
                <c:pt idx="2210">
                  <c:v>4.8358945999999996</c:v>
                </c:pt>
                <c:pt idx="2211">
                  <c:v>4.0821550000000002</c:v>
                </c:pt>
                <c:pt idx="2212">
                  <c:v>3.2877383</c:v>
                </c:pt>
                <c:pt idx="2213">
                  <c:v>2.6679974</c:v>
                </c:pt>
                <c:pt idx="2214">
                  <c:v>2.3018953999999998</c:v>
                </c:pt>
                <c:pt idx="2215">
                  <c:v>2.1798614999999999</c:v>
                </c:pt>
                <c:pt idx="2216">
                  <c:v>2.0602201999999998</c:v>
                </c:pt>
                <c:pt idx="2217">
                  <c:v>1.8687944000000001</c:v>
                </c:pt>
                <c:pt idx="2218">
                  <c:v>1.5888343</c:v>
                </c:pt>
                <c:pt idx="2219">
                  <c:v>1.2993026999999999</c:v>
                </c:pt>
                <c:pt idx="2220">
                  <c:v>1.0767701999999999</c:v>
                </c:pt>
                <c:pt idx="2221">
                  <c:v>0.84945199999999998</c:v>
                </c:pt>
                <c:pt idx="2222">
                  <c:v>0.43788653999999999</c:v>
                </c:pt>
                <c:pt idx="2223">
                  <c:v>-0.26081768</c:v>
                </c:pt>
                <c:pt idx="2224">
                  <c:v>-1.2466606</c:v>
                </c:pt>
                <c:pt idx="2225">
                  <c:v>-2.3952154999999999</c:v>
                </c:pt>
                <c:pt idx="2226">
                  <c:v>-9.2147600000000001</c:v>
                </c:pt>
                <c:pt idx="2227">
                  <c:v>-20.492132000000002</c:v>
                </c:pt>
                <c:pt idx="2228">
                  <c:v>-22.514068999999999</c:v>
                </c:pt>
                <c:pt idx="2229">
                  <c:v>-18.84348</c:v>
                </c:pt>
                <c:pt idx="2230">
                  <c:v>-12.519247999999999</c:v>
                </c:pt>
                <c:pt idx="2231">
                  <c:v>-7.1449685000000001</c:v>
                </c:pt>
                <c:pt idx="2232">
                  <c:v>-4.9316072000000002</c:v>
                </c:pt>
                <c:pt idx="2233">
                  <c:v>-1.5840486</c:v>
                </c:pt>
                <c:pt idx="2234">
                  <c:v>-1.9788642999999999</c:v>
                </c:pt>
                <c:pt idx="2235">
                  <c:v>-1.9022939999999999</c:v>
                </c:pt>
                <c:pt idx="2236">
                  <c:v>-1.8233309</c:v>
                </c:pt>
                <c:pt idx="2237">
                  <c:v>-1.6941184</c:v>
                </c:pt>
                <c:pt idx="2238">
                  <c:v>-1.5337993000000001</c:v>
                </c:pt>
                <c:pt idx="2239">
                  <c:v>-1.5625131999999999</c:v>
                </c:pt>
                <c:pt idx="2240">
                  <c:v>-1.6845471999999999</c:v>
                </c:pt>
                <c:pt idx="2241">
                  <c:v>-1.7228323000000001</c:v>
                </c:pt>
                <c:pt idx="2242">
                  <c:v>-1.7036897</c:v>
                </c:pt>
                <c:pt idx="2243">
                  <c:v>-1.6797614999999999</c:v>
                </c:pt>
                <c:pt idx="2244">
                  <c:v>-1.6534405000000001</c:v>
                </c:pt>
                <c:pt idx="2245">
                  <c:v>-1.6749759</c:v>
                </c:pt>
                <c:pt idx="2246">
                  <c:v>-1.6797614999999999</c:v>
                </c:pt>
                <c:pt idx="2247">
                  <c:v>-1.6486548000000001</c:v>
                </c:pt>
                <c:pt idx="2248">
                  <c:v>-1.6031911000000001</c:v>
                </c:pt>
                <c:pt idx="2249">
                  <c:v>-1.5170496</c:v>
                </c:pt>
                <c:pt idx="2250">
                  <c:v>-1.3830515000000001</c:v>
                </c:pt>
                <c:pt idx="2251">
                  <c:v>-1.2849457</c:v>
                </c:pt>
                <c:pt idx="2252">
                  <c:v>-1.2418749</c:v>
                </c:pt>
                <c:pt idx="2253">
                  <c:v>-1.2227323999999999</c:v>
                </c:pt>
                <c:pt idx="2254">
                  <c:v>-1.1820543999999999</c:v>
                </c:pt>
                <c:pt idx="2255">
                  <c:v>-1.1270195000000001</c:v>
                </c:pt>
                <c:pt idx="2256">
                  <c:v>-1.0576276</c:v>
                </c:pt>
                <c:pt idx="2257">
                  <c:v>-0.96191470000000001</c:v>
                </c:pt>
                <c:pt idx="2258">
                  <c:v>-0.91884387000000001</c:v>
                </c:pt>
                <c:pt idx="2259">
                  <c:v>-0.89970130000000004</c:v>
                </c:pt>
                <c:pt idx="2260">
                  <c:v>-0.89013003999999996</c:v>
                </c:pt>
                <c:pt idx="2261">
                  <c:v>-0.89970130000000004</c:v>
                </c:pt>
                <c:pt idx="2262">
                  <c:v>-0.92602234999999999</c:v>
                </c:pt>
                <c:pt idx="2263">
                  <c:v>-0.93559365999999999</c:v>
                </c:pt>
                <c:pt idx="2264">
                  <c:v>-0.95234339999999995</c:v>
                </c:pt>
                <c:pt idx="2265">
                  <c:v>-0.99541420000000003</c:v>
                </c:pt>
                <c:pt idx="2266">
                  <c:v>-1.0289136999999999</c:v>
                </c:pt>
                <c:pt idx="2267">
                  <c:v>-1.0648061</c:v>
                </c:pt>
                <c:pt idx="2268">
                  <c:v>-1.1222338999999999</c:v>
                </c:pt>
                <c:pt idx="2269">
                  <c:v>-1.2346965000000001</c:v>
                </c:pt>
                <c:pt idx="2270">
                  <c:v>-1.3471591000000001</c:v>
                </c:pt>
                <c:pt idx="2271">
                  <c:v>-1.5888343</c:v>
                </c:pt>
                <c:pt idx="2272">
                  <c:v>-1.9094724999999999</c:v>
                </c:pt>
                <c:pt idx="2273">
                  <c:v>-2.1367905</c:v>
                </c:pt>
                <c:pt idx="2274">
                  <c:v>-2.3306092999999999</c:v>
                </c:pt>
                <c:pt idx="2275">
                  <c:v>-2.4550360000000002</c:v>
                </c:pt>
                <c:pt idx="2276">
                  <c:v>-2.6727829999999999</c:v>
                </c:pt>
                <c:pt idx="2277">
                  <c:v>-2.9694929999999999</c:v>
                </c:pt>
                <c:pt idx="2278">
                  <c:v>-3.251846</c:v>
                </c:pt>
                <c:pt idx="2279">
                  <c:v>-3.4313075999999998</c:v>
                </c:pt>
                <c:pt idx="2280">
                  <c:v>-3.4767714000000001</c:v>
                </c:pt>
                <c:pt idx="2281">
                  <c:v>-3.4863426999999998</c:v>
                </c:pt>
                <c:pt idx="2282">
                  <c:v>-3.5318062000000001</c:v>
                </c:pt>
                <c:pt idx="2283">
                  <c:v>-3.5844483</c:v>
                </c:pt>
                <c:pt idx="2284">
                  <c:v>-3.7375889999999998</c:v>
                </c:pt>
                <c:pt idx="2285">
                  <c:v>-3.8668014999999998</c:v>
                </c:pt>
                <c:pt idx="2286">
                  <c:v>-3.9840498000000002</c:v>
                </c:pt>
                <c:pt idx="2287">
                  <c:v>-4.0821550000000002</c:v>
                </c:pt>
                <c:pt idx="2288">
                  <c:v>-4.2089749999999997</c:v>
                </c:pt>
                <c:pt idx="2289">
                  <c:v>-4.2783670000000003</c:v>
                </c:pt>
                <c:pt idx="2290">
                  <c:v>-4.4051866999999998</c:v>
                </c:pt>
                <c:pt idx="2291">
                  <c:v>-4.5343989999999996</c:v>
                </c:pt>
                <c:pt idx="2292">
                  <c:v>-4.6205406</c:v>
                </c:pt>
                <c:pt idx="2293">
                  <c:v>-4.7138605</c:v>
                </c:pt>
                <c:pt idx="2294">
                  <c:v>-4.7545384999999998</c:v>
                </c:pt>
                <c:pt idx="2295">
                  <c:v>-4.6612185999999998</c:v>
                </c:pt>
                <c:pt idx="2296">
                  <c:v>-4.3956150000000003</c:v>
                </c:pt>
                <c:pt idx="2297">
                  <c:v>-4.1371903000000003</c:v>
                </c:pt>
                <c:pt idx="2298">
                  <c:v>-4.0127635000000001</c:v>
                </c:pt>
                <c:pt idx="2299">
                  <c:v>-4.0965122999999997</c:v>
                </c:pt>
                <c:pt idx="2300">
                  <c:v>-4.2711883000000004</c:v>
                </c:pt>
                <c:pt idx="2301">
                  <c:v>-4.5367920000000002</c:v>
                </c:pt>
                <c:pt idx="2302">
                  <c:v>-4.8933225</c:v>
                </c:pt>
                <c:pt idx="2303">
                  <c:v>-5.2570313999999998</c:v>
                </c:pt>
                <c:pt idx="2304">
                  <c:v>-5.6638109999999999</c:v>
                </c:pt>
                <c:pt idx="2305">
                  <c:v>-5.9868420000000002</c:v>
                </c:pt>
                <c:pt idx="2306">
                  <c:v>-6.1591253000000004</c:v>
                </c:pt>
                <c:pt idx="2307">
                  <c:v>-6.2021959999999998</c:v>
                </c:pt>
                <c:pt idx="2308">
                  <c:v>-6.2045890000000004</c:v>
                </c:pt>
                <c:pt idx="2309">
                  <c:v>-6.2811593999999999</c:v>
                </c:pt>
                <c:pt idx="2310">
                  <c:v>-6.4582280000000001</c:v>
                </c:pt>
                <c:pt idx="2311">
                  <c:v>-6.6831535999999998</c:v>
                </c:pt>
                <c:pt idx="2312">
                  <c:v>-6.9176500000000001</c:v>
                </c:pt>
                <c:pt idx="2313">
                  <c:v>-7.1401830000000004</c:v>
                </c:pt>
                <c:pt idx="2314">
                  <c:v>-7.2813590000000001</c:v>
                </c:pt>
                <c:pt idx="2315">
                  <c:v>-7.3675009999999999</c:v>
                </c:pt>
                <c:pt idx="2316">
                  <c:v>-7.4895350000000001</c:v>
                </c:pt>
                <c:pt idx="2317">
                  <c:v>-7.6618180000000002</c:v>
                </c:pt>
                <c:pt idx="2318">
                  <c:v>-8.7146600000000003</c:v>
                </c:pt>
                <c:pt idx="2319">
                  <c:v>-8.9994060000000005</c:v>
                </c:pt>
                <c:pt idx="2320">
                  <c:v>-9.2554379999999998</c:v>
                </c:pt>
                <c:pt idx="2321">
                  <c:v>-9.5569330000000008</c:v>
                </c:pt>
                <c:pt idx="2322">
                  <c:v>-9.8392870000000006</c:v>
                </c:pt>
                <c:pt idx="2323">
                  <c:v>-10.229317</c:v>
                </c:pt>
                <c:pt idx="2324">
                  <c:v>-10.578669</c:v>
                </c:pt>
                <c:pt idx="2325">
                  <c:v>-10.805987</c:v>
                </c:pt>
                <c:pt idx="2326">
                  <c:v>-10.880164000000001</c:v>
                </c:pt>
                <c:pt idx="2327">
                  <c:v>-10.937592499999999</c:v>
                </c:pt>
                <c:pt idx="2328">
                  <c:v>-11.01177</c:v>
                </c:pt>
                <c:pt idx="2329">
                  <c:v>-11.02852</c:v>
                </c:pt>
                <c:pt idx="2330">
                  <c:v>-11.014163</c:v>
                </c:pt>
                <c:pt idx="2331">
                  <c:v>-10.956735</c:v>
                </c:pt>
                <c:pt idx="2332">
                  <c:v>-10.908878</c:v>
                </c:pt>
                <c:pt idx="2333">
                  <c:v>-10.920842</c:v>
                </c:pt>
                <c:pt idx="2334">
                  <c:v>-10.971092000000001</c:v>
                </c:pt>
                <c:pt idx="2335">
                  <c:v>-10.96152</c:v>
                </c:pt>
                <c:pt idx="2336">
                  <c:v>-10.887343</c:v>
                </c:pt>
                <c:pt idx="2337">
                  <c:v>-10.731809999999999</c:v>
                </c:pt>
                <c:pt idx="2338">
                  <c:v>-10.530811999999999</c:v>
                </c:pt>
                <c:pt idx="2339">
                  <c:v>-10.363315</c:v>
                </c:pt>
                <c:pt idx="2340">
                  <c:v>-10.200602999999999</c:v>
                </c:pt>
                <c:pt idx="2341">
                  <c:v>-10.102497</c:v>
                </c:pt>
                <c:pt idx="2342">
                  <c:v>-10.025926999999999</c:v>
                </c:pt>
                <c:pt idx="2343">
                  <c:v>-9.8919289999999993</c:v>
                </c:pt>
                <c:pt idx="2344">
                  <c:v>-9.7483599999999999</c:v>
                </c:pt>
                <c:pt idx="2345">
                  <c:v>-9.5641119999999997</c:v>
                </c:pt>
                <c:pt idx="2346">
                  <c:v>-9.3320080000000001</c:v>
                </c:pt>
                <c:pt idx="2347">
                  <c:v>-9.1334040000000005</c:v>
                </c:pt>
                <c:pt idx="2348">
                  <c:v>-8.9060860000000002</c:v>
                </c:pt>
                <c:pt idx="2349">
                  <c:v>-8.738588</c:v>
                </c:pt>
                <c:pt idx="2350">
                  <c:v>-8.7026959999999995</c:v>
                </c:pt>
                <c:pt idx="2351">
                  <c:v>-8.7792659999999998</c:v>
                </c:pt>
                <c:pt idx="2352">
                  <c:v>-8.9635130000000007</c:v>
                </c:pt>
                <c:pt idx="2353">
                  <c:v>-9.1597249999999999</c:v>
                </c:pt>
                <c:pt idx="2354">
                  <c:v>-9.1836529999999996</c:v>
                </c:pt>
                <c:pt idx="2355">
                  <c:v>-9.1094760000000008</c:v>
                </c:pt>
                <c:pt idx="2356">
                  <c:v>-9.0185490000000001</c:v>
                </c:pt>
                <c:pt idx="2357">
                  <c:v>-9.0233345000000007</c:v>
                </c:pt>
                <c:pt idx="2358">
                  <c:v>-9.1094760000000008</c:v>
                </c:pt>
                <c:pt idx="2359">
                  <c:v>-9.2650089999999992</c:v>
                </c:pt>
                <c:pt idx="2360">
                  <c:v>-9.4133639999999996</c:v>
                </c:pt>
                <c:pt idx="2361">
                  <c:v>-9.6023969999999998</c:v>
                </c:pt>
                <c:pt idx="2362">
                  <c:v>-9.7076820000000001</c:v>
                </c:pt>
                <c:pt idx="2363">
                  <c:v>-9.7507520000000003</c:v>
                </c:pt>
                <c:pt idx="2364">
                  <c:v>-9.7483599999999999</c:v>
                </c:pt>
                <c:pt idx="2365">
                  <c:v>-9.8081800000000001</c:v>
                </c:pt>
                <c:pt idx="2366">
                  <c:v>-9.8895359999999997</c:v>
                </c:pt>
                <c:pt idx="2367">
                  <c:v>-9.9852489999999996</c:v>
                </c:pt>
                <c:pt idx="2368">
                  <c:v>-9.9684989999999996</c:v>
                </c:pt>
                <c:pt idx="2369">
                  <c:v>-9.8967139999999993</c:v>
                </c:pt>
                <c:pt idx="2370">
                  <c:v>-9.7794659999999993</c:v>
                </c:pt>
                <c:pt idx="2371">
                  <c:v>-9.6382890000000003</c:v>
                </c:pt>
                <c:pt idx="2372">
                  <c:v>-9.523434</c:v>
                </c:pt>
                <c:pt idx="2373">
                  <c:v>-9.4301139999999997</c:v>
                </c:pt>
                <c:pt idx="2374">
                  <c:v>-9.4109719999999992</c:v>
                </c:pt>
                <c:pt idx="2375">
                  <c:v>-9.3822569999999992</c:v>
                </c:pt>
                <c:pt idx="2376">
                  <c:v>-9.4014009999999999</c:v>
                </c:pt>
                <c:pt idx="2377">
                  <c:v>-9.4372919999999993</c:v>
                </c:pt>
                <c:pt idx="2378">
                  <c:v>-9.4636134999999992</c:v>
                </c:pt>
                <c:pt idx="2379">
                  <c:v>-9.5138630000000006</c:v>
                </c:pt>
                <c:pt idx="2380">
                  <c:v>-9.5569330000000008</c:v>
                </c:pt>
                <c:pt idx="2381">
                  <c:v>-9.5497549999999993</c:v>
                </c:pt>
                <c:pt idx="2382">
                  <c:v>-9.5641119999999997</c:v>
                </c:pt>
                <c:pt idx="2383">
                  <c:v>-9.5808619999999998</c:v>
                </c:pt>
                <c:pt idx="2384">
                  <c:v>-9.5282199999999992</c:v>
                </c:pt>
                <c:pt idx="2385">
                  <c:v>-9.4851489999999998</c:v>
                </c:pt>
                <c:pt idx="2386">
                  <c:v>-9.4540419999999994</c:v>
                </c:pt>
                <c:pt idx="2387">
                  <c:v>-9.4420789999999997</c:v>
                </c:pt>
                <c:pt idx="2388">
                  <c:v>-9.4899349999999991</c:v>
                </c:pt>
                <c:pt idx="2389">
                  <c:v>-9.5353984999999994</c:v>
                </c:pt>
                <c:pt idx="2390">
                  <c:v>-9.5473619999999997</c:v>
                </c:pt>
                <c:pt idx="2391">
                  <c:v>-9.5760764999999992</c:v>
                </c:pt>
                <c:pt idx="2392">
                  <c:v>-9.5282199999999992</c:v>
                </c:pt>
                <c:pt idx="2393">
                  <c:v>-9.5186480000000007</c:v>
                </c:pt>
                <c:pt idx="2394">
                  <c:v>-9.5712910000000004</c:v>
                </c:pt>
                <c:pt idx="2395">
                  <c:v>-9.6167549999999995</c:v>
                </c:pt>
                <c:pt idx="2396">
                  <c:v>-9.6646110000000007</c:v>
                </c:pt>
                <c:pt idx="2397">
                  <c:v>-9.6861460000000008</c:v>
                </c:pt>
                <c:pt idx="2398">
                  <c:v>-9.6502529999999993</c:v>
                </c:pt>
                <c:pt idx="2399">
                  <c:v>-9.5712910000000004</c:v>
                </c:pt>
                <c:pt idx="2400">
                  <c:v>-9.4995060000000002</c:v>
                </c:pt>
                <c:pt idx="2401">
                  <c:v>-9.4492569999999994</c:v>
                </c:pt>
                <c:pt idx="2402">
                  <c:v>-9.4492569999999994</c:v>
                </c:pt>
                <c:pt idx="2403">
                  <c:v>-9.4851489999999998</c:v>
                </c:pt>
                <c:pt idx="2404">
                  <c:v>-9.4683989999999998</c:v>
                </c:pt>
                <c:pt idx="2405">
                  <c:v>-9.4420789999999997</c:v>
                </c:pt>
                <c:pt idx="2406">
                  <c:v>-9.4061859999999999</c:v>
                </c:pt>
                <c:pt idx="2407">
                  <c:v>-9.3655080000000002</c:v>
                </c:pt>
                <c:pt idx="2408">
                  <c:v>-9.3080800000000004</c:v>
                </c:pt>
                <c:pt idx="2409">
                  <c:v>-9.3152589999999993</c:v>
                </c:pt>
                <c:pt idx="2410">
                  <c:v>-9.3320080000000001</c:v>
                </c:pt>
                <c:pt idx="2411">
                  <c:v>-9.4229354999999995</c:v>
                </c:pt>
                <c:pt idx="2412">
                  <c:v>-9.4923280000000005</c:v>
                </c:pt>
                <c:pt idx="2413">
                  <c:v>-9.5138630000000006</c:v>
                </c:pt>
                <c:pt idx="2414">
                  <c:v>-9.4923280000000005</c:v>
                </c:pt>
                <c:pt idx="2415">
                  <c:v>-9.4444710000000001</c:v>
                </c:pt>
                <c:pt idx="2416">
                  <c:v>-9.3894359999999999</c:v>
                </c:pt>
                <c:pt idx="2417">
                  <c:v>-9.3559370000000008</c:v>
                </c:pt>
                <c:pt idx="2418">
                  <c:v>-9.3415789999999994</c:v>
                </c:pt>
                <c:pt idx="2419">
                  <c:v>-9.3463650000000005</c:v>
                </c:pt>
                <c:pt idx="2420">
                  <c:v>-9.3439720000000008</c:v>
                </c:pt>
                <c:pt idx="2421">
                  <c:v>-9.3559370000000008</c:v>
                </c:pt>
                <c:pt idx="2422">
                  <c:v>-9.3750789999999995</c:v>
                </c:pt>
                <c:pt idx="2423">
                  <c:v>-9.3870430000000002</c:v>
                </c:pt>
                <c:pt idx="2424">
                  <c:v>-9.4205430000000003</c:v>
                </c:pt>
                <c:pt idx="2425">
                  <c:v>-9.4683989999999998</c:v>
                </c:pt>
                <c:pt idx="2426">
                  <c:v>-9.5330060000000003</c:v>
                </c:pt>
                <c:pt idx="2427">
                  <c:v>-9.5665045000000006</c:v>
                </c:pt>
                <c:pt idx="2428">
                  <c:v>-9.5569330000000008</c:v>
                </c:pt>
                <c:pt idx="2429">
                  <c:v>-9.523434</c:v>
                </c:pt>
                <c:pt idx="2430">
                  <c:v>-9.5090769999999996</c:v>
                </c:pt>
                <c:pt idx="2431">
                  <c:v>-9.5306130000000007</c:v>
                </c:pt>
                <c:pt idx="2432">
                  <c:v>-9.5688980000000008</c:v>
                </c:pt>
                <c:pt idx="2433">
                  <c:v>-9.6000040000000002</c:v>
                </c:pt>
                <c:pt idx="2434">
                  <c:v>-9.5832549999999994</c:v>
                </c:pt>
                <c:pt idx="2435">
                  <c:v>-9.5712910000000004</c:v>
                </c:pt>
                <c:pt idx="2436">
                  <c:v>-9.5306130000000007</c:v>
                </c:pt>
                <c:pt idx="2437">
                  <c:v>-9.4851489999999998</c:v>
                </c:pt>
                <c:pt idx="2438">
                  <c:v>-9.5018989999999999</c:v>
                </c:pt>
                <c:pt idx="2439">
                  <c:v>-9.4851489999999998</c:v>
                </c:pt>
                <c:pt idx="2440">
                  <c:v>-9.5114699999999992</c:v>
                </c:pt>
                <c:pt idx="2441">
                  <c:v>-9.5066839999999999</c:v>
                </c:pt>
                <c:pt idx="2442">
                  <c:v>-9.5042919999999995</c:v>
                </c:pt>
                <c:pt idx="2443">
                  <c:v>-9.4660060000000001</c:v>
                </c:pt>
                <c:pt idx="2444">
                  <c:v>-9.4731850000000009</c:v>
                </c:pt>
                <c:pt idx="2445">
                  <c:v>-9.4540419999999994</c:v>
                </c:pt>
                <c:pt idx="2446">
                  <c:v>-9.4971130000000006</c:v>
                </c:pt>
                <c:pt idx="2447">
                  <c:v>-9.5138630000000006</c:v>
                </c:pt>
                <c:pt idx="2448">
                  <c:v>-9.5425769999999996</c:v>
                </c:pt>
                <c:pt idx="2449">
                  <c:v>-9.5569330000000008</c:v>
                </c:pt>
                <c:pt idx="2450">
                  <c:v>-9.5114699999999992</c:v>
                </c:pt>
                <c:pt idx="2451">
                  <c:v>-9.4947199999999992</c:v>
                </c:pt>
                <c:pt idx="2452">
                  <c:v>-9.4516500000000008</c:v>
                </c:pt>
                <c:pt idx="2453">
                  <c:v>-9.4540419999999994</c:v>
                </c:pt>
                <c:pt idx="2454">
                  <c:v>-9.4612210000000001</c:v>
                </c:pt>
                <c:pt idx="2455">
                  <c:v>-9.4755769999999995</c:v>
                </c:pt>
                <c:pt idx="2456">
                  <c:v>-9.4612210000000001</c:v>
                </c:pt>
                <c:pt idx="2457">
                  <c:v>-9.4803630000000005</c:v>
                </c:pt>
                <c:pt idx="2458">
                  <c:v>-9.4779699999999991</c:v>
                </c:pt>
                <c:pt idx="2459">
                  <c:v>-9.4779699999999991</c:v>
                </c:pt>
                <c:pt idx="2460">
                  <c:v>-9.4564350000000008</c:v>
                </c:pt>
                <c:pt idx="2461">
                  <c:v>-9.4348989999999997</c:v>
                </c:pt>
                <c:pt idx="2462">
                  <c:v>-9.4205430000000003</c:v>
                </c:pt>
                <c:pt idx="2463">
                  <c:v>-9.4037930000000003</c:v>
                </c:pt>
                <c:pt idx="2464">
                  <c:v>-9.4181500000000007</c:v>
                </c:pt>
                <c:pt idx="2465">
                  <c:v>-9.4755769999999995</c:v>
                </c:pt>
                <c:pt idx="2466">
                  <c:v>-9.4875419999999995</c:v>
                </c:pt>
                <c:pt idx="2467">
                  <c:v>-9.4971130000000006</c:v>
                </c:pt>
                <c:pt idx="2468">
                  <c:v>-9.4923280000000005</c:v>
                </c:pt>
                <c:pt idx="2469">
                  <c:v>-9.4875419999999995</c:v>
                </c:pt>
                <c:pt idx="2470">
                  <c:v>-9.5018989999999999</c:v>
                </c:pt>
                <c:pt idx="2471">
                  <c:v>-9.4803630000000005</c:v>
                </c:pt>
                <c:pt idx="2472">
                  <c:v>-9.4492569999999994</c:v>
                </c:pt>
                <c:pt idx="2473">
                  <c:v>-9.4061859999999999</c:v>
                </c:pt>
                <c:pt idx="2474">
                  <c:v>-9.4133639999999996</c:v>
                </c:pt>
                <c:pt idx="2475">
                  <c:v>-9.4157569999999993</c:v>
                </c:pt>
                <c:pt idx="2476">
                  <c:v>-9.4540419999999994</c:v>
                </c:pt>
                <c:pt idx="2477">
                  <c:v>-9.4995060000000002</c:v>
                </c:pt>
                <c:pt idx="2478">
                  <c:v>-9.4995060000000002</c:v>
                </c:pt>
                <c:pt idx="2479">
                  <c:v>-9.4803630000000005</c:v>
                </c:pt>
                <c:pt idx="2480">
                  <c:v>-9.4660060000000001</c:v>
                </c:pt>
                <c:pt idx="2481">
                  <c:v>-9.4803630000000005</c:v>
                </c:pt>
                <c:pt idx="2482">
                  <c:v>-9.4755769999999995</c:v>
                </c:pt>
                <c:pt idx="2483">
                  <c:v>-9.4827560000000002</c:v>
                </c:pt>
                <c:pt idx="2484">
                  <c:v>-9.5042919999999995</c:v>
                </c:pt>
                <c:pt idx="2485">
                  <c:v>-9.5186480000000007</c:v>
                </c:pt>
                <c:pt idx="2486">
                  <c:v>-9.5330060000000003</c:v>
                </c:pt>
                <c:pt idx="2487">
                  <c:v>-9.5282199999999992</c:v>
                </c:pt>
                <c:pt idx="2488">
                  <c:v>-9.5114699999999992</c:v>
                </c:pt>
                <c:pt idx="2489">
                  <c:v>-9.5090769999999996</c:v>
                </c:pt>
                <c:pt idx="2490">
                  <c:v>-9.4803630000000005</c:v>
                </c:pt>
                <c:pt idx="2491">
                  <c:v>-9.4683989999999998</c:v>
                </c:pt>
                <c:pt idx="2492">
                  <c:v>-9.427721</c:v>
                </c:pt>
                <c:pt idx="2493">
                  <c:v>-9.4348989999999997</c:v>
                </c:pt>
                <c:pt idx="2494">
                  <c:v>-9.4540419999999994</c:v>
                </c:pt>
                <c:pt idx="2495">
                  <c:v>-9.4827560000000002</c:v>
                </c:pt>
                <c:pt idx="2496">
                  <c:v>-9.4731850000000009</c:v>
                </c:pt>
                <c:pt idx="2497">
                  <c:v>-9.4779699999999991</c:v>
                </c:pt>
                <c:pt idx="2498">
                  <c:v>-9.5114699999999992</c:v>
                </c:pt>
                <c:pt idx="2499">
                  <c:v>-9.4899349999999991</c:v>
                </c:pt>
                <c:pt idx="2500">
                  <c:v>-9.4923280000000005</c:v>
                </c:pt>
                <c:pt idx="2501">
                  <c:v>-9.4947199999999992</c:v>
                </c:pt>
                <c:pt idx="2502">
                  <c:v>-9.4875419999999995</c:v>
                </c:pt>
                <c:pt idx="2503">
                  <c:v>-9.4875419999999995</c:v>
                </c:pt>
                <c:pt idx="2504">
                  <c:v>-9.5114699999999992</c:v>
                </c:pt>
                <c:pt idx="2505">
                  <c:v>-9.5282199999999992</c:v>
                </c:pt>
                <c:pt idx="2506">
                  <c:v>-9.4899349999999991</c:v>
                </c:pt>
                <c:pt idx="2507">
                  <c:v>-9.4755769999999995</c:v>
                </c:pt>
                <c:pt idx="2508">
                  <c:v>-9.4827560000000002</c:v>
                </c:pt>
                <c:pt idx="2509">
                  <c:v>-9.4851489999999998</c:v>
                </c:pt>
                <c:pt idx="2510">
                  <c:v>-9.4803630000000005</c:v>
                </c:pt>
                <c:pt idx="2511">
                  <c:v>-9.4851489999999998</c:v>
                </c:pt>
                <c:pt idx="2512">
                  <c:v>-9.4947199999999992</c:v>
                </c:pt>
                <c:pt idx="2513">
                  <c:v>-9.4899349999999991</c:v>
                </c:pt>
                <c:pt idx="2514">
                  <c:v>-9.4875419999999995</c:v>
                </c:pt>
                <c:pt idx="2515">
                  <c:v>-9.4923280000000005</c:v>
                </c:pt>
                <c:pt idx="2516">
                  <c:v>-9.4181500000000007</c:v>
                </c:pt>
                <c:pt idx="2517">
                  <c:v>-9.3990080000000003</c:v>
                </c:pt>
                <c:pt idx="2518">
                  <c:v>-9.4085789999999996</c:v>
                </c:pt>
                <c:pt idx="2519">
                  <c:v>-9.4444710000000001</c:v>
                </c:pt>
                <c:pt idx="2520">
                  <c:v>-9.4923280000000005</c:v>
                </c:pt>
                <c:pt idx="2521">
                  <c:v>-9.5473619999999997</c:v>
                </c:pt>
                <c:pt idx="2522">
                  <c:v>-9.5665045000000006</c:v>
                </c:pt>
                <c:pt idx="2523">
                  <c:v>-9.5210410000000003</c:v>
                </c:pt>
                <c:pt idx="2524">
                  <c:v>-9.4851489999999998</c:v>
                </c:pt>
                <c:pt idx="2525">
                  <c:v>-9.4588280000000005</c:v>
                </c:pt>
                <c:pt idx="2526">
                  <c:v>-9.4899349999999991</c:v>
                </c:pt>
                <c:pt idx="2527">
                  <c:v>-9.4971130000000006</c:v>
                </c:pt>
                <c:pt idx="2528">
                  <c:v>-9.5353984999999994</c:v>
                </c:pt>
                <c:pt idx="2529">
                  <c:v>-9.5617190000000001</c:v>
                </c:pt>
                <c:pt idx="2530">
                  <c:v>-9.540184</c:v>
                </c:pt>
                <c:pt idx="2531">
                  <c:v>-9.5042919999999995</c:v>
                </c:pt>
                <c:pt idx="2532">
                  <c:v>-9.5090769999999996</c:v>
                </c:pt>
                <c:pt idx="2533">
                  <c:v>-9.4899349999999991</c:v>
                </c:pt>
                <c:pt idx="2534">
                  <c:v>-9.4516500000000008</c:v>
                </c:pt>
                <c:pt idx="2535">
                  <c:v>-9.427721</c:v>
                </c:pt>
                <c:pt idx="2536">
                  <c:v>-9.4253280000000004</c:v>
                </c:pt>
                <c:pt idx="2537">
                  <c:v>-9.4301139999999997</c:v>
                </c:pt>
                <c:pt idx="2538">
                  <c:v>-9.4492569999999994</c:v>
                </c:pt>
                <c:pt idx="2539">
                  <c:v>-9.4420789999999997</c:v>
                </c:pt>
                <c:pt idx="2540">
                  <c:v>-9.4516500000000008</c:v>
                </c:pt>
                <c:pt idx="2541">
                  <c:v>-9.4348989999999997</c:v>
                </c:pt>
                <c:pt idx="2542">
                  <c:v>-9.4205430000000003</c:v>
                </c:pt>
                <c:pt idx="2543">
                  <c:v>-9.4181500000000007</c:v>
                </c:pt>
                <c:pt idx="2544">
                  <c:v>-9.4420789999999997</c:v>
                </c:pt>
                <c:pt idx="2545">
                  <c:v>-9.4516500000000008</c:v>
                </c:pt>
                <c:pt idx="2546">
                  <c:v>-9.4707919999999994</c:v>
                </c:pt>
                <c:pt idx="2547">
                  <c:v>-9.4731850000000009</c:v>
                </c:pt>
                <c:pt idx="2548">
                  <c:v>-9.4660060000000001</c:v>
                </c:pt>
                <c:pt idx="2549">
                  <c:v>-9.4420789999999997</c:v>
                </c:pt>
                <c:pt idx="2550">
                  <c:v>-9.4229354999999995</c:v>
                </c:pt>
                <c:pt idx="2551">
                  <c:v>-9.4468639999999997</c:v>
                </c:pt>
                <c:pt idx="2552">
                  <c:v>-9.4444710000000001</c:v>
                </c:pt>
                <c:pt idx="2553">
                  <c:v>-3.1896327000000002</c:v>
                </c:pt>
                <c:pt idx="2554">
                  <c:v>-3.0029924000000001</c:v>
                </c:pt>
                <c:pt idx="2555">
                  <c:v>-2.6464617000000001</c:v>
                </c:pt>
                <c:pt idx="2556">
                  <c:v>-2.4358935000000002</c:v>
                </c:pt>
                <c:pt idx="2557">
                  <c:v>-2.4789642999999999</c:v>
                </c:pt>
                <c:pt idx="2558">
                  <c:v>-2.6943182999999999</c:v>
                </c:pt>
                <c:pt idx="2559">
                  <c:v>-2.5459632999999999</c:v>
                </c:pt>
                <c:pt idx="2560">
                  <c:v>-1.4979069</c:v>
                </c:pt>
                <c:pt idx="2561">
                  <c:v>7.6570324999999995E-2</c:v>
                </c:pt>
                <c:pt idx="2562">
                  <c:v>1.7036897</c:v>
                </c:pt>
                <c:pt idx="2563">
                  <c:v>3.0245278</c:v>
                </c:pt>
                <c:pt idx="2564">
                  <c:v>4.0654060000000003</c:v>
                </c:pt>
                <c:pt idx="2565">
                  <c:v>4.8023949999999997</c:v>
                </c:pt>
                <c:pt idx="2566">
                  <c:v>4.9698925000000003</c:v>
                </c:pt>
                <c:pt idx="2567">
                  <c:v>4.1132619999999998</c:v>
                </c:pt>
                <c:pt idx="2568">
                  <c:v>2.2444677</c:v>
                </c:pt>
                <c:pt idx="2569">
                  <c:v>0.17467605</c:v>
                </c:pt>
                <c:pt idx="2570">
                  <c:v>-1.6893328000000001</c:v>
                </c:pt>
                <c:pt idx="2571">
                  <c:v>-3.2183464000000002</c:v>
                </c:pt>
                <c:pt idx="2572">
                  <c:v>-4.3573300000000001</c:v>
                </c:pt>
                <c:pt idx="2573">
                  <c:v>-5.7332029999999996</c:v>
                </c:pt>
                <c:pt idx="2574">
                  <c:v>-7.5445700000000002</c:v>
                </c:pt>
                <c:pt idx="2575">
                  <c:v>-10.028319</c:v>
                </c:pt>
                <c:pt idx="2576">
                  <c:v>-13.627124999999999</c:v>
                </c:pt>
                <c:pt idx="2577">
                  <c:v>-18.25245</c:v>
                </c:pt>
                <c:pt idx="2578">
                  <c:v>-22.576283</c:v>
                </c:pt>
                <c:pt idx="2579">
                  <c:v>-24.593430999999999</c:v>
                </c:pt>
                <c:pt idx="2580">
                  <c:v>-26.213370999999999</c:v>
                </c:pt>
                <c:pt idx="2581">
                  <c:v>-45.985264000000001</c:v>
                </c:pt>
                <c:pt idx="2582">
                  <c:v>-51.460045000000001</c:v>
                </c:pt>
                <c:pt idx="2583">
                  <c:v>-53.414977999999998</c:v>
                </c:pt>
                <c:pt idx="2584">
                  <c:v>-56.867825000000003</c:v>
                </c:pt>
                <c:pt idx="2585">
                  <c:v>-46.932822999999999</c:v>
                </c:pt>
                <c:pt idx="2586">
                  <c:v>-32.776885999999998</c:v>
                </c:pt>
                <c:pt idx="2587">
                  <c:v>-28.208985999999999</c:v>
                </c:pt>
                <c:pt idx="2588">
                  <c:v>-26.672794</c:v>
                </c:pt>
                <c:pt idx="2589">
                  <c:v>-19.597218000000002</c:v>
                </c:pt>
                <c:pt idx="2590">
                  <c:v>-8.9036930000000005</c:v>
                </c:pt>
                <c:pt idx="2591">
                  <c:v>-0.50488555000000002</c:v>
                </c:pt>
                <c:pt idx="2592">
                  <c:v>1.4452649</c:v>
                </c:pt>
                <c:pt idx="2593">
                  <c:v>-1.4069796999999999</c:v>
                </c:pt>
                <c:pt idx="2594">
                  <c:v>-4.8502517000000003</c:v>
                </c:pt>
                <c:pt idx="2595">
                  <c:v>-7.2143600000000001</c:v>
                </c:pt>
                <c:pt idx="2596">
                  <c:v>-8.7936230000000002</c:v>
                </c:pt>
                <c:pt idx="2597">
                  <c:v>-10.042676999999999</c:v>
                </c:pt>
                <c:pt idx="2598">
                  <c:v>-11.660225000000001</c:v>
                </c:pt>
                <c:pt idx="2599">
                  <c:v>-13.124632</c:v>
                </c:pt>
                <c:pt idx="2600">
                  <c:v>-12.275180000000001</c:v>
                </c:pt>
                <c:pt idx="2601">
                  <c:v>-8.7409809999999997</c:v>
                </c:pt>
                <c:pt idx="2602">
                  <c:v>-5.2235316999999997</c:v>
                </c:pt>
                <c:pt idx="2603">
                  <c:v>-3.3140592999999998</c:v>
                </c:pt>
                <c:pt idx="2604">
                  <c:v>-3.3762726999999999</c:v>
                </c:pt>
                <c:pt idx="2605">
                  <c:v>-4.5559343999999999</c:v>
                </c:pt>
                <c:pt idx="2606">
                  <c:v>-5.2522460000000004</c:v>
                </c:pt>
                <c:pt idx="2607">
                  <c:v>-5.1589254999999996</c:v>
                </c:pt>
                <c:pt idx="2608">
                  <c:v>-4.6301116999999996</c:v>
                </c:pt>
                <c:pt idx="2609">
                  <c:v>-4.5032920000000001</c:v>
                </c:pt>
                <c:pt idx="2610">
                  <c:v>-4.5415773000000002</c:v>
                </c:pt>
                <c:pt idx="2611">
                  <c:v>-4.4434714</c:v>
                </c:pt>
                <c:pt idx="2612">
                  <c:v>-4.3549369999999996</c:v>
                </c:pt>
                <c:pt idx="2613">
                  <c:v>-4.1994040000000004</c:v>
                </c:pt>
                <c:pt idx="2614">
                  <c:v>-4.2711883000000004</c:v>
                </c:pt>
                <c:pt idx="2615">
                  <c:v>-4.1778684000000004</c:v>
                </c:pt>
                <c:pt idx="2616">
                  <c:v>-3.9840498000000002</c:v>
                </c:pt>
                <c:pt idx="2617">
                  <c:v>-4.1874393999999997</c:v>
                </c:pt>
                <c:pt idx="2618">
                  <c:v>-4.5822554000000002</c:v>
                </c:pt>
                <c:pt idx="2619">
                  <c:v>-5.0440702000000002</c:v>
                </c:pt>
                <c:pt idx="2620">
                  <c:v>-5.3096733</c:v>
                </c:pt>
                <c:pt idx="2621">
                  <c:v>-5.355137</c:v>
                </c:pt>
                <c:pt idx="2622">
                  <c:v>-5.3838509999999999</c:v>
                </c:pt>
                <c:pt idx="2623">
                  <c:v>-5.4676</c:v>
                </c:pt>
                <c:pt idx="2624">
                  <c:v>-5.6494540000000004</c:v>
                </c:pt>
                <c:pt idx="2625">
                  <c:v>-5.9676995000000002</c:v>
                </c:pt>
                <c:pt idx="2626">
                  <c:v>-6.3338017000000004</c:v>
                </c:pt>
                <c:pt idx="2627">
                  <c:v>-6.8171514999999996</c:v>
                </c:pt>
                <c:pt idx="2628">
                  <c:v>-7.3220369999999999</c:v>
                </c:pt>
                <c:pt idx="2629">
                  <c:v>-7.7910304000000004</c:v>
                </c:pt>
                <c:pt idx="2630">
                  <c:v>-8.1643100000000004</c:v>
                </c:pt>
                <c:pt idx="2631">
                  <c:v>-5.5704912999999996</c:v>
                </c:pt>
                <c:pt idx="2632">
                  <c:v>-5.5154560000000004</c:v>
                </c:pt>
                <c:pt idx="2633">
                  <c:v>-5.5226344999999997</c:v>
                </c:pt>
                <c:pt idx="2634">
                  <c:v>-5.5441700000000003</c:v>
                </c:pt>
                <c:pt idx="2635">
                  <c:v>-5.5393844000000003</c:v>
                </c:pt>
                <c:pt idx="2636">
                  <c:v>-5.5274204999999998</c:v>
                </c:pt>
                <c:pt idx="2637">
                  <c:v>-5.568098</c:v>
                </c:pt>
                <c:pt idx="2638">
                  <c:v>-5.6255259999999998</c:v>
                </c:pt>
                <c:pt idx="2639">
                  <c:v>-5.680561</c:v>
                </c:pt>
                <c:pt idx="2640">
                  <c:v>-5.7403817000000004</c:v>
                </c:pt>
                <c:pt idx="2641">
                  <c:v>-5.7834525000000001</c:v>
                </c:pt>
                <c:pt idx="2642">
                  <c:v>-5.8049879999999998</c:v>
                </c:pt>
                <c:pt idx="2643">
                  <c:v>-5.8049879999999998</c:v>
                </c:pt>
                <c:pt idx="2644">
                  <c:v>-5.7786664999999999</c:v>
                </c:pt>
                <c:pt idx="2645">
                  <c:v>-5.7547382999999996</c:v>
                </c:pt>
                <c:pt idx="2646">
                  <c:v>-5.7786664999999999</c:v>
                </c:pt>
                <c:pt idx="2647">
                  <c:v>-5.7906310000000003</c:v>
                </c:pt>
                <c:pt idx="2648">
                  <c:v>-5.8097734000000001</c:v>
                </c:pt>
                <c:pt idx="2649">
                  <c:v>-5.7858453000000001</c:v>
                </c:pt>
                <c:pt idx="2650">
                  <c:v>-5.7906310000000003</c:v>
                </c:pt>
                <c:pt idx="2651">
                  <c:v>-5.8002019999999996</c:v>
                </c:pt>
                <c:pt idx="2652">
                  <c:v>-5.8289160000000004</c:v>
                </c:pt>
                <c:pt idx="2653">
                  <c:v>-5.8097734000000001</c:v>
                </c:pt>
                <c:pt idx="2654">
                  <c:v>-5.7738810000000003</c:v>
                </c:pt>
                <c:pt idx="2655">
                  <c:v>-5.7523455999999999</c:v>
                </c:pt>
                <c:pt idx="2656">
                  <c:v>-5.6901320000000002</c:v>
                </c:pt>
                <c:pt idx="2657">
                  <c:v>-5.5561340000000001</c:v>
                </c:pt>
                <c:pt idx="2658">
                  <c:v>-5.5274204999999998</c:v>
                </c:pt>
                <c:pt idx="2659">
                  <c:v>-5.6470612999999998</c:v>
                </c:pt>
                <c:pt idx="2660">
                  <c:v>-5.8049879999999998</c:v>
                </c:pt>
                <c:pt idx="2661">
                  <c:v>-6.0490556</c:v>
                </c:pt>
                <c:pt idx="2662">
                  <c:v>-6.2955164999999997</c:v>
                </c:pt>
                <c:pt idx="2663">
                  <c:v>-6.5682983000000004</c:v>
                </c:pt>
                <c:pt idx="2664">
                  <c:v>-7.0636124999999996</c:v>
                </c:pt>
                <c:pt idx="2665">
                  <c:v>-7.8317084000000001</c:v>
                </c:pt>
                <c:pt idx="2666">
                  <c:v>-8.6596250000000001</c:v>
                </c:pt>
                <c:pt idx="2667">
                  <c:v>-9.2913300000000003</c:v>
                </c:pt>
                <c:pt idx="2668">
                  <c:v>-9.6119690000000002</c:v>
                </c:pt>
                <c:pt idx="2669">
                  <c:v>-9.6646110000000007</c:v>
                </c:pt>
                <c:pt idx="2670">
                  <c:v>-9.4540419999999994</c:v>
                </c:pt>
                <c:pt idx="2671">
                  <c:v>-10.301102</c:v>
                </c:pt>
                <c:pt idx="2672">
                  <c:v>-11.1936245</c:v>
                </c:pt>
                <c:pt idx="2673">
                  <c:v>-12.062219000000001</c:v>
                </c:pt>
                <c:pt idx="2674">
                  <c:v>-12.433106</c:v>
                </c:pt>
                <c:pt idx="2675">
                  <c:v>-12.296716</c:v>
                </c:pt>
                <c:pt idx="2676">
                  <c:v>-11.933006000000001</c:v>
                </c:pt>
                <c:pt idx="2677">
                  <c:v>-11.600403999999999</c:v>
                </c:pt>
                <c:pt idx="2678">
                  <c:v>-11.365907999999999</c:v>
                </c:pt>
                <c:pt idx="2679">
                  <c:v>-11.176874</c:v>
                </c:pt>
                <c:pt idx="2680">
                  <c:v>-10.80838</c:v>
                </c:pt>
                <c:pt idx="2681">
                  <c:v>-10.291531000000001</c:v>
                </c:pt>
                <c:pt idx="2682">
                  <c:v>-9.6693960000000008</c:v>
                </c:pt>
                <c:pt idx="2683">
                  <c:v>-9.0975110000000008</c:v>
                </c:pt>
                <c:pt idx="2684">
                  <c:v>-8.6165540000000007</c:v>
                </c:pt>
                <c:pt idx="2685">
                  <c:v>-8.2767730000000004</c:v>
                </c:pt>
                <c:pt idx="2686">
                  <c:v>-8.1499539999999993</c:v>
                </c:pt>
                <c:pt idx="2687">
                  <c:v>-8.3485580000000006</c:v>
                </c:pt>
                <c:pt idx="2688">
                  <c:v>-8.6165540000000007</c:v>
                </c:pt>
                <c:pt idx="2689">
                  <c:v>-8.9395860000000003</c:v>
                </c:pt>
                <c:pt idx="2690">
                  <c:v>-9.4157569999999993</c:v>
                </c:pt>
                <c:pt idx="2691">
                  <c:v>-10.013963</c:v>
                </c:pt>
                <c:pt idx="2692">
                  <c:v>-10.573883</c:v>
                </c:pt>
                <c:pt idx="2693">
                  <c:v>-11.026127000000001</c:v>
                </c:pt>
                <c:pt idx="2694">
                  <c:v>-11.224731</c:v>
                </c:pt>
                <c:pt idx="2695">
                  <c:v>-11.040483</c:v>
                </c:pt>
                <c:pt idx="2696">
                  <c:v>-10.638489999999999</c:v>
                </c:pt>
                <c:pt idx="2697">
                  <c:v>-10.210175</c:v>
                </c:pt>
                <c:pt idx="2698">
                  <c:v>-9.640682</c:v>
                </c:pt>
                <c:pt idx="2699">
                  <c:v>-8.7816589999999994</c:v>
                </c:pt>
                <c:pt idx="2700">
                  <c:v>-7.7168530000000004</c:v>
                </c:pt>
                <c:pt idx="2701">
                  <c:v>-6.3625154000000004</c:v>
                </c:pt>
                <c:pt idx="2702">
                  <c:v>-4.8502517000000003</c:v>
                </c:pt>
                <c:pt idx="2703">
                  <c:v>-3.2805597999999998</c:v>
                </c:pt>
                <c:pt idx="2704">
                  <c:v>-1.7443677</c:v>
                </c:pt>
                <c:pt idx="2705">
                  <c:v>-0.29192435999999999</c:v>
                </c:pt>
                <c:pt idx="2706">
                  <c:v>0.99302137000000001</c:v>
                </c:pt>
                <c:pt idx="2707">
                  <c:v>2.0673987999999999</c:v>
                </c:pt>
                <c:pt idx="2708">
                  <c:v>2.9024939999999999</c:v>
                </c:pt>
                <c:pt idx="2709">
                  <c:v>3.5102707999999998</c:v>
                </c:pt>
                <c:pt idx="2710">
                  <c:v>4.022335</c:v>
                </c:pt>
                <c:pt idx="2711">
                  <c:v>4.3238306</c:v>
                </c:pt>
                <c:pt idx="2712">
                  <c:v>4.3597229999999998</c:v>
                </c:pt>
                <c:pt idx="2713">
                  <c:v>4.0558342999999999</c:v>
                </c:pt>
                <c:pt idx="2714">
                  <c:v>3.5772697999999998</c:v>
                </c:pt>
                <c:pt idx="2715">
                  <c:v>3.0317063000000002</c:v>
                </c:pt>
                <c:pt idx="2716">
                  <c:v>2.5363920000000002</c:v>
                </c:pt>
                <c:pt idx="2717">
                  <c:v>2.1774684999999998</c:v>
                </c:pt>
                <c:pt idx="2718">
                  <c:v>2.0171494000000001</c:v>
                </c:pt>
                <c:pt idx="2719">
                  <c:v>2.0841484000000001</c:v>
                </c:pt>
                <c:pt idx="2720">
                  <c:v>2.2061825000000002</c:v>
                </c:pt>
                <c:pt idx="2721">
                  <c:v>2.2947167999999998</c:v>
                </c:pt>
                <c:pt idx="2722">
                  <c:v>2.3976082999999999</c:v>
                </c:pt>
                <c:pt idx="2723">
                  <c:v>2.5028925000000002</c:v>
                </c:pt>
                <c:pt idx="2724">
                  <c:v>2.658426</c:v>
                </c:pt>
                <c:pt idx="2725">
                  <c:v>2.8498518000000002</c:v>
                </c:pt>
                <c:pt idx="2726">
                  <c:v>2.9862427999999999</c:v>
                </c:pt>
                <c:pt idx="2727">
                  <c:v>2.9982069</c:v>
                </c:pt>
                <c:pt idx="2728">
                  <c:v>2.9264220000000001</c:v>
                </c:pt>
                <c:pt idx="2729">
                  <c:v>2.7900312</c:v>
                </c:pt>
                <c:pt idx="2730">
                  <c:v>2.5890339999999998</c:v>
                </c:pt>
                <c:pt idx="2731">
                  <c:v>2.4382863000000001</c:v>
                </c:pt>
                <c:pt idx="2732">
                  <c:v>2.4239294999999998</c:v>
                </c:pt>
                <c:pt idx="2733">
                  <c:v>2.4622145</c:v>
                </c:pt>
                <c:pt idx="2734">
                  <c:v>2.4861426</c:v>
                </c:pt>
                <c:pt idx="2735">
                  <c:v>2.3234308000000001</c:v>
                </c:pt>
                <c:pt idx="2736">
                  <c:v>2.0697915999999998</c:v>
                </c:pt>
                <c:pt idx="2737">
                  <c:v>1.9381862999999999</c:v>
                </c:pt>
                <c:pt idx="2738">
                  <c:v>2.1104696000000001</c:v>
                </c:pt>
                <c:pt idx="2739">
                  <c:v>2.5722844999999999</c:v>
                </c:pt>
                <c:pt idx="2740">
                  <c:v>3.1585260000000002</c:v>
                </c:pt>
                <c:pt idx="2741">
                  <c:v>3.8069807999999998</c:v>
                </c:pt>
                <c:pt idx="2742">
                  <c:v>4.3788651999999999</c:v>
                </c:pt>
                <c:pt idx="2743">
                  <c:v>4.9244289999999999</c:v>
                </c:pt>
                <c:pt idx="2744">
                  <c:v>5.3910293999999999</c:v>
                </c:pt>
                <c:pt idx="2745">
                  <c:v>5.8719869999999998</c:v>
                </c:pt>
                <c:pt idx="2746">
                  <c:v>6.3457656</c:v>
                </c:pt>
                <c:pt idx="2747">
                  <c:v>6.6568326999999998</c:v>
                </c:pt>
                <c:pt idx="2748">
                  <c:v>6.7429743000000002</c:v>
                </c:pt>
                <c:pt idx="2749">
                  <c:v>6.4319069999999998</c:v>
                </c:pt>
                <c:pt idx="2750">
                  <c:v>5.9078790000000003</c:v>
                </c:pt>
                <c:pt idx="2751">
                  <c:v>5.4556354999999996</c:v>
                </c:pt>
                <c:pt idx="2752">
                  <c:v>5.1349973999999996</c:v>
                </c:pt>
                <c:pt idx="2753">
                  <c:v>4.9196434</c:v>
                </c:pt>
                <c:pt idx="2754">
                  <c:v>4.6803613000000004</c:v>
                </c:pt>
                <c:pt idx="2755">
                  <c:v>4.3334016999999996</c:v>
                </c:pt>
                <c:pt idx="2756">
                  <c:v>3.8955152000000002</c:v>
                </c:pt>
                <c:pt idx="2757">
                  <c:v>3.3714871</c:v>
                </c:pt>
                <c:pt idx="2758">
                  <c:v>2.8091737999999999</c:v>
                </c:pt>
                <c:pt idx="2759">
                  <c:v>2.4717858000000001</c:v>
                </c:pt>
                <c:pt idx="2760">
                  <c:v>2.495714</c:v>
                </c:pt>
                <c:pt idx="2761">
                  <c:v>2.7469603999999999</c:v>
                </c:pt>
                <c:pt idx="2762">
                  <c:v>2.9982069</c:v>
                </c:pt>
                <c:pt idx="2763">
                  <c:v>3.1082765999999999</c:v>
                </c:pt>
                <c:pt idx="2764">
                  <c:v>3.0580273</c:v>
                </c:pt>
                <c:pt idx="2765">
                  <c:v>2.6608187999999999</c:v>
                </c:pt>
                <c:pt idx="2766">
                  <c:v>1.8592232</c:v>
                </c:pt>
                <c:pt idx="2767">
                  <c:v>0.80638120000000002</c:v>
                </c:pt>
                <c:pt idx="2768">
                  <c:v>-0.21296121000000001</c:v>
                </c:pt>
                <c:pt idx="2769">
                  <c:v>-1.1772686999999999</c:v>
                </c:pt>
                <c:pt idx="2770">
                  <c:v>-2.0171494000000001</c:v>
                </c:pt>
                <c:pt idx="2771">
                  <c:v>-2.6225336000000001</c:v>
                </c:pt>
                <c:pt idx="2772">
                  <c:v>-3.0293136000000001</c:v>
                </c:pt>
                <c:pt idx="2773">
                  <c:v>-3.2614171999999999</c:v>
                </c:pt>
                <c:pt idx="2774">
                  <c:v>-3.4600214999999999</c:v>
                </c:pt>
                <c:pt idx="2775">
                  <c:v>-3.6969110000000001</c:v>
                </c:pt>
                <c:pt idx="2776">
                  <c:v>-3.9768713</c:v>
                </c:pt>
                <c:pt idx="2777">
                  <c:v>-4.1012979999999999</c:v>
                </c:pt>
                <c:pt idx="2778">
                  <c:v>-4.0438704000000003</c:v>
                </c:pt>
                <c:pt idx="2779">
                  <c:v>-3.7423747000000001</c:v>
                </c:pt>
                <c:pt idx="2780">
                  <c:v>-3.3714871</c:v>
                </c:pt>
                <c:pt idx="2781">
                  <c:v>-3.1633114999999998</c:v>
                </c:pt>
                <c:pt idx="2782">
                  <c:v>-3.2063823</c:v>
                </c:pt>
                <c:pt idx="2783">
                  <c:v>-3.17049</c:v>
                </c:pt>
                <c:pt idx="2784">
                  <c:v>-2.9886355</c:v>
                </c:pt>
                <c:pt idx="2785">
                  <c:v>-2.8235307000000001</c:v>
                </c:pt>
                <c:pt idx="2786">
                  <c:v>-2.8474588000000001</c:v>
                </c:pt>
                <c:pt idx="2787">
                  <c:v>-3.0029924000000001</c:v>
                </c:pt>
                <c:pt idx="2788">
                  <c:v>-3.0867412000000001</c:v>
                </c:pt>
                <c:pt idx="2789">
                  <c:v>-3.0269206</c:v>
                </c:pt>
                <c:pt idx="2790">
                  <c:v>-2.8594232000000002</c:v>
                </c:pt>
                <c:pt idx="2791">
                  <c:v>-2.7110682000000002</c:v>
                </c:pt>
                <c:pt idx="2792">
                  <c:v>-2.57707</c:v>
                </c:pt>
                <c:pt idx="2793">
                  <c:v>-2.5076779999999999</c:v>
                </c:pt>
                <c:pt idx="2794">
                  <c:v>-2.5531418000000001</c:v>
                </c:pt>
                <c:pt idx="2795">
                  <c:v>-2.9024939999999999</c:v>
                </c:pt>
                <c:pt idx="2796">
                  <c:v>-3.4504502000000001</c:v>
                </c:pt>
                <c:pt idx="2797">
                  <c:v>-3.8141593999999999</c:v>
                </c:pt>
                <c:pt idx="2798">
                  <c:v>-3.5294135</c:v>
                </c:pt>
                <c:pt idx="2799">
                  <c:v>-2.4885356000000001</c:v>
                </c:pt>
                <c:pt idx="2800">
                  <c:v>-1.0145568</c:v>
                </c:pt>
                <c:pt idx="2801">
                  <c:v>0.23688944000000001</c:v>
                </c:pt>
                <c:pt idx="2802">
                  <c:v>0.70348984000000003</c:v>
                </c:pt>
                <c:pt idx="2803">
                  <c:v>0.53838509999999995</c:v>
                </c:pt>
                <c:pt idx="2804">
                  <c:v>0.21296121000000001</c:v>
                </c:pt>
                <c:pt idx="2805">
                  <c:v>0.15314064999999999</c:v>
                </c:pt>
                <c:pt idx="2806">
                  <c:v>0.61974110000000004</c:v>
                </c:pt>
                <c:pt idx="2807">
                  <c:v>1.3686944999999999</c:v>
                </c:pt>
                <c:pt idx="2808">
                  <c:v>1.9884356000000001</c:v>
                </c:pt>
                <c:pt idx="2809">
                  <c:v>2.2468604999999999</c:v>
                </c:pt>
                <c:pt idx="2810">
                  <c:v>1.8711873000000001</c:v>
                </c:pt>
                <c:pt idx="2811">
                  <c:v>1.0671989</c:v>
                </c:pt>
                <c:pt idx="2812">
                  <c:v>0.11246266000000001</c:v>
                </c:pt>
                <c:pt idx="2813">
                  <c:v>-0.91166544000000005</c:v>
                </c:pt>
                <c:pt idx="2814">
                  <c:v>-1.8161522999999999</c:v>
                </c:pt>
                <c:pt idx="2815">
                  <c:v>-2.4406789999999998</c:v>
                </c:pt>
                <c:pt idx="2816">
                  <c:v>-2.6273192999999999</c:v>
                </c:pt>
                <c:pt idx="2817">
                  <c:v>-2.4000010000000001</c:v>
                </c:pt>
                <c:pt idx="2818">
                  <c:v>-1.8640087999999999</c:v>
                </c:pt>
                <c:pt idx="2819">
                  <c:v>-1.1892328000000001</c:v>
                </c:pt>
                <c:pt idx="2820">
                  <c:v>-0.60299130000000001</c:v>
                </c:pt>
                <c:pt idx="2821">
                  <c:v>-0.40199420000000002</c:v>
                </c:pt>
                <c:pt idx="2822">
                  <c:v>-0.81595253999999995</c:v>
                </c:pt>
                <c:pt idx="2823">
                  <c:v>-1.6510476000000001</c:v>
                </c:pt>
                <c:pt idx="2824">
                  <c:v>-2.7158536999999998</c:v>
                </c:pt>
                <c:pt idx="2825">
                  <c:v>-3.9649071999999999</c:v>
                </c:pt>
                <c:pt idx="2826">
                  <c:v>-5.5441700000000003</c:v>
                </c:pt>
                <c:pt idx="2827">
                  <c:v>-7.2837519999999998</c:v>
                </c:pt>
                <c:pt idx="2828">
                  <c:v>-8.968299</c:v>
                </c:pt>
                <c:pt idx="2829">
                  <c:v>-10.327422</c:v>
                </c:pt>
                <c:pt idx="2830">
                  <c:v>-11.088340000000001</c:v>
                </c:pt>
                <c:pt idx="2831">
                  <c:v>-11.475977</c:v>
                </c:pt>
                <c:pt idx="2832">
                  <c:v>-11.743974</c:v>
                </c:pt>
                <c:pt idx="2833">
                  <c:v>-12.021540999999999</c:v>
                </c:pt>
                <c:pt idx="2834">
                  <c:v>-11.913864</c:v>
                </c:pt>
                <c:pt idx="2835">
                  <c:v>-11.595618</c:v>
                </c:pt>
                <c:pt idx="2836">
                  <c:v>-11.160125000000001</c:v>
                </c:pt>
                <c:pt idx="2837">
                  <c:v>-10.542776</c:v>
                </c:pt>
                <c:pt idx="2838">
                  <c:v>-10.030711999999999</c:v>
                </c:pt>
                <c:pt idx="2839">
                  <c:v>-9.7962159999999994</c:v>
                </c:pt>
                <c:pt idx="2840">
                  <c:v>-9.7196455000000004</c:v>
                </c:pt>
                <c:pt idx="2841">
                  <c:v>-9.5114699999999992</c:v>
                </c:pt>
                <c:pt idx="2842">
                  <c:v>-9.1405820000000002</c:v>
                </c:pt>
                <c:pt idx="2843">
                  <c:v>-8.9371930000000006</c:v>
                </c:pt>
                <c:pt idx="2844">
                  <c:v>-9.0735840000000003</c:v>
                </c:pt>
                <c:pt idx="2845">
                  <c:v>-9.3918289999999995</c:v>
                </c:pt>
                <c:pt idx="2846">
                  <c:v>-9.8392870000000006</c:v>
                </c:pt>
                <c:pt idx="2847">
                  <c:v>-10.344172500000001</c:v>
                </c:pt>
                <c:pt idx="2848">
                  <c:v>-10.650454</c:v>
                </c:pt>
                <c:pt idx="2849">
                  <c:v>-10.545170000000001</c:v>
                </c:pt>
                <c:pt idx="2850">
                  <c:v>-10.006784</c:v>
                </c:pt>
                <c:pt idx="2851">
                  <c:v>-9.1788670000000003</c:v>
                </c:pt>
                <c:pt idx="2852">
                  <c:v>-7.9082790000000003</c:v>
                </c:pt>
                <c:pt idx="2853">
                  <c:v>-6.8674010000000001</c:v>
                </c:pt>
                <c:pt idx="2854">
                  <c:v>-6.2763739999999997</c:v>
                </c:pt>
                <c:pt idx="2855">
                  <c:v>-6.2021959999999998</c:v>
                </c:pt>
                <c:pt idx="2856">
                  <c:v>-6.1471615000000002</c:v>
                </c:pt>
                <c:pt idx="2857">
                  <c:v>-6.3146589999999998</c:v>
                </c:pt>
                <c:pt idx="2858">
                  <c:v>-5.7834525000000001</c:v>
                </c:pt>
                <c:pt idx="2859">
                  <c:v>-5.2067819999999996</c:v>
                </c:pt>
                <c:pt idx="2860">
                  <c:v>-3.9816568000000001</c:v>
                </c:pt>
                <c:pt idx="2861">
                  <c:v>-2.8450660000000001</c:v>
                </c:pt>
                <c:pt idx="2862">
                  <c:v>-1.8400806000000001</c:v>
                </c:pt>
                <c:pt idx="2863">
                  <c:v>-1.2299108999999999</c:v>
                </c:pt>
                <c:pt idx="2864">
                  <c:v>-0.95952190000000004</c:v>
                </c:pt>
                <c:pt idx="2865">
                  <c:v>-0.94755774999999998</c:v>
                </c:pt>
                <c:pt idx="2866">
                  <c:v>-0.98345009999999999</c:v>
                </c:pt>
                <c:pt idx="2867">
                  <c:v>-1.8041883000000001</c:v>
                </c:pt>
                <c:pt idx="2868">
                  <c:v>-3.5174493999999998</c:v>
                </c:pt>
                <c:pt idx="2869">
                  <c:v>-5.9461639999999996</c:v>
                </c:pt>
                <c:pt idx="2870">
                  <c:v>-8.2217389999999995</c:v>
                </c:pt>
                <c:pt idx="2871">
                  <c:v>-9.6646110000000007</c:v>
                </c:pt>
                <c:pt idx="2872">
                  <c:v>-10.360922</c:v>
                </c:pt>
                <c:pt idx="2873">
                  <c:v>-9.3655080000000002</c:v>
                </c:pt>
                <c:pt idx="2874">
                  <c:v>-7.3363943000000003</c:v>
                </c:pt>
                <c:pt idx="2875">
                  <c:v>-5.4676</c:v>
                </c:pt>
                <c:pt idx="2876">
                  <c:v>-4.2903310000000001</c:v>
                </c:pt>
                <c:pt idx="2877">
                  <c:v>-4.022335</c:v>
                </c:pt>
                <c:pt idx="2878">
                  <c:v>-4.3453660000000003</c:v>
                </c:pt>
                <c:pt idx="2879">
                  <c:v>-4.4506500000000004</c:v>
                </c:pt>
                <c:pt idx="2880">
                  <c:v>-4.2903310000000001</c:v>
                </c:pt>
                <c:pt idx="2881">
                  <c:v>-4.3597229999999998</c:v>
                </c:pt>
                <c:pt idx="2882">
                  <c:v>-4.5583270000000002</c:v>
                </c:pt>
                <c:pt idx="2883">
                  <c:v>-4.6564325999999996</c:v>
                </c:pt>
                <c:pt idx="2884">
                  <c:v>-4.8143589999999996</c:v>
                </c:pt>
                <c:pt idx="2885">
                  <c:v>-5.271388</c:v>
                </c:pt>
                <c:pt idx="2886">
                  <c:v>-6.0562339999999999</c:v>
                </c:pt>
                <c:pt idx="2887">
                  <c:v>-7.2358956000000001</c:v>
                </c:pt>
                <c:pt idx="2888">
                  <c:v>-8.5136629999999993</c:v>
                </c:pt>
                <c:pt idx="2889">
                  <c:v>-9.523434</c:v>
                </c:pt>
                <c:pt idx="2890">
                  <c:v>-10.030711999999999</c:v>
                </c:pt>
                <c:pt idx="2891">
                  <c:v>-10.293922999999999</c:v>
                </c:pt>
                <c:pt idx="2892">
                  <c:v>-11.054841</c:v>
                </c:pt>
                <c:pt idx="2893">
                  <c:v>-12.236895000000001</c:v>
                </c:pt>
                <c:pt idx="2894">
                  <c:v>-13.392628999999999</c:v>
                </c:pt>
                <c:pt idx="2895">
                  <c:v>-14.117654</c:v>
                </c:pt>
                <c:pt idx="2896">
                  <c:v>-14.347364000000001</c:v>
                </c:pt>
                <c:pt idx="2897">
                  <c:v>-14.356935500000001</c:v>
                </c:pt>
                <c:pt idx="2898">
                  <c:v>-14.895320999999999</c:v>
                </c:pt>
                <c:pt idx="2899">
                  <c:v>-11.834901</c:v>
                </c:pt>
                <c:pt idx="2900">
                  <c:v>-9.6646110000000007</c:v>
                </c:pt>
                <c:pt idx="2901">
                  <c:v>-8.4873419999999999</c:v>
                </c:pt>
                <c:pt idx="2902">
                  <c:v>-7.539784</c:v>
                </c:pt>
                <c:pt idx="2903">
                  <c:v>-6.7692949999999996</c:v>
                </c:pt>
                <c:pt idx="2904">
                  <c:v>-6.1136619999999997</c:v>
                </c:pt>
                <c:pt idx="2905">
                  <c:v>-5.5728840000000002</c:v>
                </c:pt>
                <c:pt idx="2906">
                  <c:v>-5.1541399999999999</c:v>
                </c:pt>
                <c:pt idx="2907">
                  <c:v>-4.8789654000000002</c:v>
                </c:pt>
                <c:pt idx="2908">
                  <c:v>-4.7593240000000003</c:v>
                </c:pt>
                <c:pt idx="2909">
                  <c:v>-4.7258250000000004</c:v>
                </c:pt>
                <c:pt idx="2910">
                  <c:v>-4.6372904999999998</c:v>
                </c:pt>
                <c:pt idx="2911">
                  <c:v>-4.5343989999999996</c:v>
                </c:pt>
                <c:pt idx="2912">
                  <c:v>-4.4410787000000003</c:v>
                </c:pt>
                <c:pt idx="2913">
                  <c:v>-4.3740797000000002</c:v>
                </c:pt>
                <c:pt idx="2914">
                  <c:v>-4.3046879999999996</c:v>
                </c:pt>
                <c:pt idx="2915">
                  <c:v>-4.2472599999999998</c:v>
                </c:pt>
                <c:pt idx="2916">
                  <c:v>-4.1467613999999999</c:v>
                </c:pt>
                <c:pt idx="2917">
                  <c:v>-4.1036906000000002</c:v>
                </c:pt>
                <c:pt idx="2918">
                  <c:v>-3.792624</c:v>
                </c:pt>
                <c:pt idx="2919">
                  <c:v>-3.2949169</c:v>
                </c:pt>
                <c:pt idx="2920">
                  <c:v>-2.9383862000000001</c:v>
                </c:pt>
                <c:pt idx="2921">
                  <c:v>-2.6129622000000001</c:v>
                </c:pt>
                <c:pt idx="2922">
                  <c:v>-2.3282162999999998</c:v>
                </c:pt>
                <c:pt idx="2923">
                  <c:v>-2.347359</c:v>
                </c:pt>
                <c:pt idx="2924">
                  <c:v>-2.6081767</c:v>
                </c:pt>
                <c:pt idx="2925">
                  <c:v>-3.1992039999999999</c:v>
                </c:pt>
                <c:pt idx="2926">
                  <c:v>-3.940979</c:v>
                </c:pt>
                <c:pt idx="2927">
                  <c:v>-4.5248274999999998</c:v>
                </c:pt>
                <c:pt idx="2928">
                  <c:v>-4.9292144999999996</c:v>
                </c:pt>
                <c:pt idx="2929">
                  <c:v>-5.1565329999999996</c:v>
                </c:pt>
                <c:pt idx="2930">
                  <c:v>-5.1517470000000003</c:v>
                </c:pt>
                <c:pt idx="2931">
                  <c:v>-5.0943193000000004</c:v>
                </c:pt>
                <c:pt idx="2932">
                  <c:v>-5.1996035999999997</c:v>
                </c:pt>
                <c:pt idx="2933">
                  <c:v>-7.1617183999999998</c:v>
                </c:pt>
                <c:pt idx="2934">
                  <c:v>-8.7984085000000007</c:v>
                </c:pt>
                <c:pt idx="2935">
                  <c:v>-10.765309</c:v>
                </c:pt>
                <c:pt idx="2936">
                  <c:v>-11.040483</c:v>
                </c:pt>
                <c:pt idx="2937">
                  <c:v>-10.387243</c:v>
                </c:pt>
                <c:pt idx="2938">
                  <c:v>-10.348958</c:v>
                </c:pt>
                <c:pt idx="2939">
                  <c:v>-10.712666499999999</c:v>
                </c:pt>
                <c:pt idx="2940">
                  <c:v>-10.691132</c:v>
                </c:pt>
                <c:pt idx="2941">
                  <c:v>-10.202995</c:v>
                </c:pt>
                <c:pt idx="2942">
                  <c:v>-9.4779699999999991</c:v>
                </c:pt>
                <c:pt idx="2943">
                  <c:v>-8.7266244999999998</c:v>
                </c:pt>
                <c:pt idx="2944">
                  <c:v>-8.8893369999999994</c:v>
                </c:pt>
                <c:pt idx="2945">
                  <c:v>-9.4372919999999993</c:v>
                </c:pt>
                <c:pt idx="2946">
                  <c:v>-9.523434</c:v>
                </c:pt>
                <c:pt idx="2947">
                  <c:v>-9.4612210000000001</c:v>
                </c:pt>
                <c:pt idx="2948">
                  <c:v>-9.3367939999999994</c:v>
                </c:pt>
                <c:pt idx="2949">
                  <c:v>-9.1094760000000008</c:v>
                </c:pt>
                <c:pt idx="2950">
                  <c:v>-8.8390869999999993</c:v>
                </c:pt>
                <c:pt idx="2951">
                  <c:v>-9.1860470000000003</c:v>
                </c:pt>
                <c:pt idx="2952">
                  <c:v>-9.9182500000000005</c:v>
                </c:pt>
                <c:pt idx="2953">
                  <c:v>-10.547563</c:v>
                </c:pt>
                <c:pt idx="2954">
                  <c:v>-10.9352</c:v>
                </c:pt>
                <c:pt idx="2955">
                  <c:v>-10.356135999999999</c:v>
                </c:pt>
                <c:pt idx="2956">
                  <c:v>-10.451848999999999</c:v>
                </c:pt>
                <c:pt idx="2957">
                  <c:v>-8.9419780000000006</c:v>
                </c:pt>
                <c:pt idx="2958">
                  <c:v>-7.5206419999999996</c:v>
                </c:pt>
                <c:pt idx="2959">
                  <c:v>-6.946364</c:v>
                </c:pt>
                <c:pt idx="2960">
                  <c:v>-7.9680996000000004</c:v>
                </c:pt>
                <c:pt idx="2961">
                  <c:v>-9.7244309999999992</c:v>
                </c:pt>
                <c:pt idx="2962">
                  <c:v>-10.468598999999999</c:v>
                </c:pt>
                <c:pt idx="2963">
                  <c:v>-9.7627159999999993</c:v>
                </c:pt>
                <c:pt idx="2964">
                  <c:v>-8.7625170000000008</c:v>
                </c:pt>
                <c:pt idx="2965">
                  <c:v>-7.9800633999999997</c:v>
                </c:pt>
                <c:pt idx="2966">
                  <c:v>-7.9800633999999997</c:v>
                </c:pt>
                <c:pt idx="2967">
                  <c:v>-9.0783690000000004</c:v>
                </c:pt>
                <c:pt idx="2968">
                  <c:v>-10.918449000000001</c:v>
                </c:pt>
                <c:pt idx="2969">
                  <c:v>-11.720045000000001</c:v>
                </c:pt>
                <c:pt idx="2970">
                  <c:v>-9.6622179999999993</c:v>
                </c:pt>
                <c:pt idx="2971">
                  <c:v>-8.0183490000000006</c:v>
                </c:pt>
                <c:pt idx="2972">
                  <c:v>-7.5421769999999997</c:v>
                </c:pt>
                <c:pt idx="2973">
                  <c:v>-8.3988080000000007</c:v>
                </c:pt>
                <c:pt idx="2974">
                  <c:v>-9.0831549999999996</c:v>
                </c:pt>
                <c:pt idx="2975">
                  <c:v>-9.4899349999999991</c:v>
                </c:pt>
                <c:pt idx="2976">
                  <c:v>-9.4420789999999997</c:v>
                </c:pt>
                <c:pt idx="2977">
                  <c:v>-9.1740820000000003</c:v>
                </c:pt>
                <c:pt idx="2978">
                  <c:v>-9.2626159999999995</c:v>
                </c:pt>
                <c:pt idx="2979">
                  <c:v>-9.19801</c:v>
                </c:pt>
                <c:pt idx="2980">
                  <c:v>-9.0879399999999997</c:v>
                </c:pt>
                <c:pt idx="2981">
                  <c:v>-9.5353984999999994</c:v>
                </c:pt>
                <c:pt idx="2982">
                  <c:v>-9.427721</c:v>
                </c:pt>
                <c:pt idx="2983">
                  <c:v>-9.7340020000000003</c:v>
                </c:pt>
                <c:pt idx="2984">
                  <c:v>-9.7651090000000007</c:v>
                </c:pt>
                <c:pt idx="2985">
                  <c:v>-9.3655080000000002</c:v>
                </c:pt>
                <c:pt idx="2986">
                  <c:v>-9.5904330000000009</c:v>
                </c:pt>
                <c:pt idx="2987">
                  <c:v>-9.4348989999999997</c:v>
                </c:pt>
                <c:pt idx="2988">
                  <c:v>-9.4803630000000005</c:v>
                </c:pt>
                <c:pt idx="2989">
                  <c:v>-9.7507520000000003</c:v>
                </c:pt>
                <c:pt idx="2990">
                  <c:v>-9.5952190000000002</c:v>
                </c:pt>
                <c:pt idx="2991">
                  <c:v>-9.5114699999999992</c:v>
                </c:pt>
                <c:pt idx="2992">
                  <c:v>-9.4923280000000005</c:v>
                </c:pt>
                <c:pt idx="2993">
                  <c:v>-9.3200444999999998</c:v>
                </c:pt>
                <c:pt idx="2994">
                  <c:v>-9.4947199999999992</c:v>
                </c:pt>
                <c:pt idx="2995">
                  <c:v>-9.4157569999999993</c:v>
                </c:pt>
                <c:pt idx="2996">
                  <c:v>-9.2985089999999992</c:v>
                </c:pt>
                <c:pt idx="2997">
                  <c:v>-9.4899349999999991</c:v>
                </c:pt>
                <c:pt idx="2998">
                  <c:v>-9.3631150000000005</c:v>
                </c:pt>
                <c:pt idx="2999">
                  <c:v>-9.3607230000000001</c:v>
                </c:pt>
                <c:pt idx="3000">
                  <c:v>-9.3176520000000007</c:v>
                </c:pt>
                <c:pt idx="3001">
                  <c:v>-9.2051890000000007</c:v>
                </c:pt>
                <c:pt idx="3002">
                  <c:v>-9.3439720000000008</c:v>
                </c:pt>
                <c:pt idx="3003">
                  <c:v>-9.3032939999999993</c:v>
                </c:pt>
                <c:pt idx="3004">
                  <c:v>-9.3798650000000006</c:v>
                </c:pt>
                <c:pt idx="3005">
                  <c:v>-9.3032939999999993</c:v>
                </c:pt>
                <c:pt idx="3006">
                  <c:v>-9.293723</c:v>
                </c:pt>
                <c:pt idx="3007">
                  <c:v>-9.2099740000000008</c:v>
                </c:pt>
                <c:pt idx="3008">
                  <c:v>-9.1669035000000001</c:v>
                </c:pt>
                <c:pt idx="3009">
                  <c:v>-9.3846500000000006</c:v>
                </c:pt>
                <c:pt idx="3010">
                  <c:v>-9.4037930000000003</c:v>
                </c:pt>
                <c:pt idx="3011">
                  <c:v>-9.2769739999999992</c:v>
                </c:pt>
                <c:pt idx="3012">
                  <c:v>-9.0400840000000002</c:v>
                </c:pt>
                <c:pt idx="3013">
                  <c:v>-9.0472619999999999</c:v>
                </c:pt>
                <c:pt idx="3014">
                  <c:v>-9.1166540000000005</c:v>
                </c:pt>
                <c:pt idx="3015">
                  <c:v>-9.3344009999999997</c:v>
                </c:pt>
                <c:pt idx="3016">
                  <c:v>-9.3200444999999998</c:v>
                </c:pt>
                <c:pt idx="3017">
                  <c:v>-9.2530450000000002</c:v>
                </c:pt>
                <c:pt idx="3018">
                  <c:v>-9.5425769999999996</c:v>
                </c:pt>
                <c:pt idx="3019">
                  <c:v>-9.5018989999999999</c:v>
                </c:pt>
                <c:pt idx="3020">
                  <c:v>-9.5114699999999992</c:v>
                </c:pt>
                <c:pt idx="3021">
                  <c:v>-9.7794659999999993</c:v>
                </c:pt>
                <c:pt idx="3022">
                  <c:v>-10.097712</c:v>
                </c:pt>
                <c:pt idx="3023">
                  <c:v>-10.339387</c:v>
                </c:pt>
                <c:pt idx="3024">
                  <c:v>-9.3224370000000008</c:v>
                </c:pt>
                <c:pt idx="3025">
                  <c:v>-8.3437730000000006</c:v>
                </c:pt>
                <c:pt idx="3026">
                  <c:v>-7.7766739999999999</c:v>
                </c:pt>
                <c:pt idx="3027">
                  <c:v>-7.075577</c:v>
                </c:pt>
                <c:pt idx="3028">
                  <c:v>-6.5754766</c:v>
                </c:pt>
                <c:pt idx="3029">
                  <c:v>-5.4652070000000004</c:v>
                </c:pt>
                <c:pt idx="3030">
                  <c:v>-3.6729826999999999</c:v>
                </c:pt>
                <c:pt idx="3031">
                  <c:v>-3.414558</c:v>
                </c:pt>
                <c:pt idx="3032">
                  <c:v>-3.7160535000000001</c:v>
                </c:pt>
                <c:pt idx="3033">
                  <c:v>-3.7806597000000002</c:v>
                </c:pt>
                <c:pt idx="3034">
                  <c:v>-3.9960138999999999</c:v>
                </c:pt>
                <c:pt idx="3035">
                  <c:v>-4.0677985999999997</c:v>
                </c:pt>
                <c:pt idx="3036">
                  <c:v>-3.8763725999999998</c:v>
                </c:pt>
                <c:pt idx="3037">
                  <c:v>-4.1587256999999997</c:v>
                </c:pt>
                <c:pt idx="3038">
                  <c:v>-5.3264230000000001</c:v>
                </c:pt>
                <c:pt idx="3039">
                  <c:v>-7.5445700000000002</c:v>
                </c:pt>
                <c:pt idx="3040">
                  <c:v>-10.514063</c:v>
                </c:pt>
                <c:pt idx="3041">
                  <c:v>-13.146167999999999</c:v>
                </c:pt>
                <c:pt idx="3042">
                  <c:v>-13.777873</c:v>
                </c:pt>
                <c:pt idx="3043">
                  <c:v>-11.533405</c:v>
                </c:pt>
                <c:pt idx="3044">
                  <c:v>-9.4253280000000004</c:v>
                </c:pt>
                <c:pt idx="3045">
                  <c:v>-7.5876409999999996</c:v>
                </c:pt>
                <c:pt idx="3046">
                  <c:v>-5.2354960000000004</c:v>
                </c:pt>
                <c:pt idx="3047">
                  <c:v>-2.1008982999999999</c:v>
                </c:pt>
                <c:pt idx="3048">
                  <c:v>0.48574299999999998</c:v>
                </c:pt>
                <c:pt idx="3049">
                  <c:v>0.55513482999999997</c:v>
                </c:pt>
                <c:pt idx="3050">
                  <c:v>-1.4356934999999999E-2</c:v>
                </c:pt>
                <c:pt idx="3051">
                  <c:v>-0.38045879999999999</c:v>
                </c:pt>
                <c:pt idx="3052">
                  <c:v>0.32063824000000002</c:v>
                </c:pt>
                <c:pt idx="3053">
                  <c:v>1.1102696999999999</c:v>
                </c:pt>
                <c:pt idx="3054">
                  <c:v>1.7324036</c:v>
                </c:pt>
                <c:pt idx="3055">
                  <c:v>-0.20817557</c:v>
                </c:pt>
                <c:pt idx="3056">
                  <c:v>-5.1182474999999998</c:v>
                </c:pt>
                <c:pt idx="3057">
                  <c:v>-25.856842</c:v>
                </c:pt>
                <c:pt idx="3058">
                  <c:v>-60.44988</c:v>
                </c:pt>
                <c:pt idx="3059">
                  <c:v>-34.200614999999999</c:v>
                </c:pt>
                <c:pt idx="3060">
                  <c:v>7.2143600000000001</c:v>
                </c:pt>
                <c:pt idx="3061">
                  <c:v>6.1447687000000002</c:v>
                </c:pt>
                <c:pt idx="3062">
                  <c:v>2.5387846999999999</c:v>
                </c:pt>
                <c:pt idx="3063">
                  <c:v>4.1850467</c:v>
                </c:pt>
                <c:pt idx="3064">
                  <c:v>-2.1104696000000001</c:v>
                </c:pt>
                <c:pt idx="3065">
                  <c:v>-9.5449699999999993</c:v>
                </c:pt>
                <c:pt idx="3066">
                  <c:v>-11.62194</c:v>
                </c:pt>
                <c:pt idx="3067">
                  <c:v>-10.490133999999999</c:v>
                </c:pt>
                <c:pt idx="3068">
                  <c:v>-7.3794649999999997</c:v>
                </c:pt>
                <c:pt idx="3069">
                  <c:v>-2.8115665999999999</c:v>
                </c:pt>
                <c:pt idx="3070">
                  <c:v>-0.42831524999999998</c:v>
                </c:pt>
                <c:pt idx="3071">
                  <c:v>-0.79202430000000001</c:v>
                </c:pt>
                <c:pt idx="3072">
                  <c:v>-1.2610176</c:v>
                </c:pt>
                <c:pt idx="3073">
                  <c:v>-1.0289136999999999</c:v>
                </c:pt>
                <c:pt idx="3074">
                  <c:v>-1.6582261</c:v>
                </c:pt>
                <c:pt idx="3075">
                  <c:v>-5.6015980000000001</c:v>
                </c:pt>
                <c:pt idx="3076">
                  <c:v>-9.8991070000000008</c:v>
                </c:pt>
                <c:pt idx="3077">
                  <c:v>-15.282958000000001</c:v>
                </c:pt>
                <c:pt idx="3078">
                  <c:v>-10.047461999999999</c:v>
                </c:pt>
                <c:pt idx="3079">
                  <c:v>-4.1324050000000003</c:v>
                </c:pt>
                <c:pt idx="3080">
                  <c:v>-4.0606200000000001</c:v>
                </c:pt>
                <c:pt idx="3081">
                  <c:v>-4.4769709999999998</c:v>
                </c:pt>
                <c:pt idx="3082">
                  <c:v>-4.3310089999999999</c:v>
                </c:pt>
                <c:pt idx="3083">
                  <c:v>-5.1110689999999996</c:v>
                </c:pt>
                <c:pt idx="3084">
                  <c:v>-4.4410787000000003</c:v>
                </c:pt>
                <c:pt idx="3085">
                  <c:v>-5.7332029999999996</c:v>
                </c:pt>
                <c:pt idx="3086">
                  <c:v>-5.8863434999999997</c:v>
                </c:pt>
                <c:pt idx="3087">
                  <c:v>-6.3433729999999997</c:v>
                </c:pt>
                <c:pt idx="3088">
                  <c:v>-7.3292155000000001</c:v>
                </c:pt>
                <c:pt idx="3089">
                  <c:v>-8.2624169999999992</c:v>
                </c:pt>
                <c:pt idx="3090">
                  <c:v>-8.8845500000000008</c:v>
                </c:pt>
                <c:pt idx="3091">
                  <c:v>-6.9822563999999998</c:v>
                </c:pt>
                <c:pt idx="3092">
                  <c:v>-5.9916276999999996</c:v>
                </c:pt>
                <c:pt idx="3093">
                  <c:v>-5.9892349999999999</c:v>
                </c:pt>
                <c:pt idx="3094">
                  <c:v>-6.2620170000000002</c:v>
                </c:pt>
                <c:pt idx="3095">
                  <c:v>-6.5970120000000003</c:v>
                </c:pt>
                <c:pt idx="3096">
                  <c:v>-6.9056863999999996</c:v>
                </c:pt>
                <c:pt idx="3097">
                  <c:v>-6.8769720000000003</c:v>
                </c:pt>
                <c:pt idx="3098">
                  <c:v>-6.8434730000000004</c:v>
                </c:pt>
                <c:pt idx="3099">
                  <c:v>-6.7645096999999996</c:v>
                </c:pt>
                <c:pt idx="3100">
                  <c:v>-6.6592254999999998</c:v>
                </c:pt>
                <c:pt idx="3101">
                  <c:v>-6.2787666</c:v>
                </c:pt>
                <c:pt idx="3102">
                  <c:v>-5.8911294999999999</c:v>
                </c:pt>
                <c:pt idx="3103">
                  <c:v>-5.8073807000000004</c:v>
                </c:pt>
                <c:pt idx="3104">
                  <c:v>-5.960521</c:v>
                </c:pt>
                <c:pt idx="3105">
                  <c:v>-6.1280190000000001</c:v>
                </c:pt>
                <c:pt idx="3106">
                  <c:v>-6.2979092999999997</c:v>
                </c:pt>
                <c:pt idx="3107">
                  <c:v>-6.4893349999999996</c:v>
                </c:pt>
                <c:pt idx="3108">
                  <c:v>-6.4677996999999996</c:v>
                </c:pt>
                <c:pt idx="3109">
                  <c:v>-6.3385873000000004</c:v>
                </c:pt>
                <c:pt idx="3110">
                  <c:v>-6.2763739999999997</c:v>
                </c:pt>
                <c:pt idx="3111">
                  <c:v>-6.2309102999999997</c:v>
                </c:pt>
                <c:pt idx="3112">
                  <c:v>-6.2333030000000003</c:v>
                </c:pt>
                <c:pt idx="3113">
                  <c:v>-6.2596239999999996</c:v>
                </c:pt>
                <c:pt idx="3114">
                  <c:v>-6.4127644999999998</c:v>
                </c:pt>
                <c:pt idx="3115">
                  <c:v>-6.4151572999999997</c:v>
                </c:pt>
                <c:pt idx="3116">
                  <c:v>-6.3122663000000001</c:v>
                </c:pt>
                <c:pt idx="3117">
                  <c:v>-6.3098729999999996</c:v>
                </c:pt>
                <c:pt idx="3118">
                  <c:v>-6.3553369999999996</c:v>
                </c:pt>
                <c:pt idx="3119">
                  <c:v>-6.4606214</c:v>
                </c:pt>
                <c:pt idx="3120">
                  <c:v>-6.4821568000000003</c:v>
                </c:pt>
                <c:pt idx="3121">
                  <c:v>-6.5156559999999999</c:v>
                </c:pt>
                <c:pt idx="3122">
                  <c:v>-6.5228343000000004</c:v>
                </c:pt>
                <c:pt idx="3123">
                  <c:v>-6.3792653000000001</c:v>
                </c:pt>
                <c:pt idx="3124">
                  <c:v>-6.3840510000000004</c:v>
                </c:pt>
                <c:pt idx="3125">
                  <c:v>-6.4223359999999996</c:v>
                </c:pt>
                <c:pt idx="3126">
                  <c:v>-6.4271216000000004</c:v>
                </c:pt>
                <c:pt idx="3127">
                  <c:v>-6.4917280000000002</c:v>
                </c:pt>
                <c:pt idx="3128">
                  <c:v>-6.4175506000000002</c:v>
                </c:pt>
                <c:pt idx="3129">
                  <c:v>-6.3505510000000003</c:v>
                </c:pt>
                <c:pt idx="3130">
                  <c:v>-6.4343000000000004</c:v>
                </c:pt>
                <c:pt idx="3131">
                  <c:v>-6.3936219999999997</c:v>
                </c:pt>
                <c:pt idx="3132">
                  <c:v>-6.4582280000000001</c:v>
                </c:pt>
                <c:pt idx="3133">
                  <c:v>-6.4677996999999996</c:v>
                </c:pt>
                <c:pt idx="3134">
                  <c:v>-6.4606214</c:v>
                </c:pt>
                <c:pt idx="3135">
                  <c:v>-6.4462643000000002</c:v>
                </c:pt>
                <c:pt idx="3136">
                  <c:v>-6.4534425999999998</c:v>
                </c:pt>
                <c:pt idx="3137">
                  <c:v>-6.4414787000000002</c:v>
                </c:pt>
                <c:pt idx="3138">
                  <c:v>-6.4151572999999997</c:v>
                </c:pt>
                <c:pt idx="3139">
                  <c:v>-6.4366927</c:v>
                </c:pt>
                <c:pt idx="3140">
                  <c:v>-6.4031935000000004</c:v>
                </c:pt>
                <c:pt idx="3141">
                  <c:v>-6.3290157000000002</c:v>
                </c:pt>
                <c:pt idx="3142">
                  <c:v>-6.3314085000000002</c:v>
                </c:pt>
                <c:pt idx="3143">
                  <c:v>-6.5012990000000004</c:v>
                </c:pt>
                <c:pt idx="3144">
                  <c:v>-6.9367929999999998</c:v>
                </c:pt>
                <c:pt idx="3145">
                  <c:v>-7.9058859999999997</c:v>
                </c:pt>
                <c:pt idx="3146">
                  <c:v>-9.2721879999999999</c:v>
                </c:pt>
                <c:pt idx="3147">
                  <c:v>-9.4492569999999994</c:v>
                </c:pt>
                <c:pt idx="3148">
                  <c:v>-10.265209</c:v>
                </c:pt>
                <c:pt idx="3149">
                  <c:v>-11.131411</c:v>
                </c:pt>
                <c:pt idx="3150">
                  <c:v>-11.339586000000001</c:v>
                </c:pt>
                <c:pt idx="3151">
                  <c:v>-12.6676035</c:v>
                </c:pt>
                <c:pt idx="3152">
                  <c:v>-13.490734</c:v>
                </c:pt>
                <c:pt idx="3153">
                  <c:v>-14.079369</c:v>
                </c:pt>
                <c:pt idx="3154">
                  <c:v>-15.371492</c:v>
                </c:pt>
                <c:pt idx="3155">
                  <c:v>-14.813965</c:v>
                </c:pt>
                <c:pt idx="3156">
                  <c:v>-12.973884999999999</c:v>
                </c:pt>
                <c:pt idx="3157">
                  <c:v>-11.026127000000001</c:v>
                </c:pt>
                <c:pt idx="3158">
                  <c:v>-7.702496</c:v>
                </c:pt>
                <c:pt idx="3159">
                  <c:v>-2.0482562</c:v>
                </c:pt>
                <c:pt idx="3160">
                  <c:v>12.744173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8-4B8D-B8C3-8D8F3D4C0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848655"/>
        <c:axId val="2069850575"/>
      </c:lineChart>
      <c:catAx>
        <c:axId val="206984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50575"/>
        <c:crosses val="autoZero"/>
        <c:auto val="1"/>
        <c:lblAlgn val="ctr"/>
        <c:lblOffset val="100"/>
        <c:noMultiLvlLbl val="0"/>
      </c:catAx>
      <c:valAx>
        <c:axId val="20698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4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Gentry_RotateFall!$N$1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Gentry_RotateFall!$N$2:$N$3162</c:f>
              <c:numCache>
                <c:formatCode>General</c:formatCode>
                <c:ptCount val="3161"/>
                <c:pt idx="0">
                  <c:v>0</c:v>
                </c:pt>
                <c:pt idx="1">
                  <c:v>-1.3160524</c:v>
                </c:pt>
                <c:pt idx="2">
                  <c:v>-1.3615161</c:v>
                </c:pt>
                <c:pt idx="3">
                  <c:v>-1.7754744</c:v>
                </c:pt>
                <c:pt idx="4">
                  <c:v>-2.0410775999999999</c:v>
                </c:pt>
                <c:pt idx="5">
                  <c:v>-1.8640087999999999</c:v>
                </c:pt>
                <c:pt idx="6">
                  <c:v>-1.8759729999999999</c:v>
                </c:pt>
                <c:pt idx="7">
                  <c:v>-2.3880370000000002</c:v>
                </c:pt>
                <c:pt idx="8">
                  <c:v>-3.0508489999999999</c:v>
                </c:pt>
                <c:pt idx="9">
                  <c:v>-3.2709885000000001</c:v>
                </c:pt>
                <c:pt idx="10">
                  <c:v>-2.9886355</c:v>
                </c:pt>
                <c:pt idx="11">
                  <c:v>-2.955136</c:v>
                </c:pt>
                <c:pt idx="12">
                  <c:v>-3.3068810000000002</c:v>
                </c:pt>
                <c:pt idx="13">
                  <c:v>-4.7162533</c:v>
                </c:pt>
                <c:pt idx="14">
                  <c:v>-5.7379885000000002</c:v>
                </c:pt>
                <c:pt idx="15">
                  <c:v>-4.9459643</c:v>
                </c:pt>
                <c:pt idx="16">
                  <c:v>-4.6061835000000002</c:v>
                </c:pt>
                <c:pt idx="17">
                  <c:v>-4.2233320000000001</c:v>
                </c:pt>
                <c:pt idx="18">
                  <c:v>-3.4791641000000002</c:v>
                </c:pt>
                <c:pt idx="19">
                  <c:v>-2.7876384000000001</c:v>
                </c:pt>
                <c:pt idx="20">
                  <c:v>-2.7349963000000002</c:v>
                </c:pt>
                <c:pt idx="21">
                  <c:v>-2.7876384000000001</c:v>
                </c:pt>
                <c:pt idx="22">
                  <c:v>-2.5459632999999999</c:v>
                </c:pt>
                <c:pt idx="23">
                  <c:v>-3.0388845999999998</c:v>
                </c:pt>
                <c:pt idx="24">
                  <c:v>-3.7710886000000001</c:v>
                </c:pt>
                <c:pt idx="25">
                  <c:v>-4.1611184999999997</c:v>
                </c:pt>
                <c:pt idx="26">
                  <c:v>-3.5318062000000001</c:v>
                </c:pt>
                <c:pt idx="27">
                  <c:v>-2.9431717000000002</c:v>
                </c:pt>
                <c:pt idx="28">
                  <c:v>-3.2015967000000001</c:v>
                </c:pt>
                <c:pt idx="29">
                  <c:v>-3.3403803999999999</c:v>
                </c:pt>
                <c:pt idx="30">
                  <c:v>-3.2446674999999998</c:v>
                </c:pt>
                <c:pt idx="31">
                  <c:v>-3.4839497000000001</c:v>
                </c:pt>
                <c:pt idx="32">
                  <c:v>-3.0652058000000002</c:v>
                </c:pt>
                <c:pt idx="33">
                  <c:v>-0.86380900000000005</c:v>
                </c:pt>
                <c:pt idx="34">
                  <c:v>2.6033909999999998</c:v>
                </c:pt>
                <c:pt idx="35">
                  <c:v>5.2594240000000001</c:v>
                </c:pt>
                <c:pt idx="36">
                  <c:v>2.6177480000000002</c:v>
                </c:pt>
                <c:pt idx="37">
                  <c:v>-1.2777673000000001</c:v>
                </c:pt>
                <c:pt idx="38">
                  <c:v>-2.4933212</c:v>
                </c:pt>
                <c:pt idx="39">
                  <c:v>-3.0412775999999999</c:v>
                </c:pt>
                <c:pt idx="40">
                  <c:v>-3.6610185999999998</c:v>
                </c:pt>
                <c:pt idx="41">
                  <c:v>-3.4504502000000001</c:v>
                </c:pt>
                <c:pt idx="42">
                  <c:v>-3.0819557</c:v>
                </c:pt>
                <c:pt idx="43">
                  <c:v>-2.6560329999999999</c:v>
                </c:pt>
                <c:pt idx="44">
                  <c:v>-2.3353948999999998</c:v>
                </c:pt>
                <c:pt idx="45">
                  <c:v>-2.4191436999999998</c:v>
                </c:pt>
                <c:pt idx="46">
                  <c:v>-2.5651060000000001</c:v>
                </c:pt>
                <c:pt idx="47">
                  <c:v>-2.5507488</c:v>
                </c:pt>
                <c:pt idx="48">
                  <c:v>-2.3497520000000001</c:v>
                </c:pt>
                <c:pt idx="49">
                  <c:v>-2.1391835000000001</c:v>
                </c:pt>
                <c:pt idx="50">
                  <c:v>-1.2873386</c:v>
                </c:pt>
                <c:pt idx="51">
                  <c:v>-0.89252290000000001</c:v>
                </c:pt>
                <c:pt idx="52">
                  <c:v>-0.89491564000000001</c:v>
                </c:pt>
                <c:pt idx="53">
                  <c:v>-1.0456635000000001</c:v>
                </c:pt>
                <c:pt idx="54">
                  <c:v>-1.4500504999999999</c:v>
                </c:pt>
                <c:pt idx="55">
                  <c:v>-1.7682959</c:v>
                </c:pt>
                <c:pt idx="56">
                  <c:v>-2.0578275000000001</c:v>
                </c:pt>
                <c:pt idx="57">
                  <c:v>-2.3497520000000001</c:v>
                </c:pt>
                <c:pt idx="58">
                  <c:v>-2.644069</c:v>
                </c:pt>
                <c:pt idx="59">
                  <c:v>-2.5292134000000002</c:v>
                </c:pt>
                <c:pt idx="60">
                  <c:v>-2.4717858000000001</c:v>
                </c:pt>
                <c:pt idx="61">
                  <c:v>-2.4526431999999998</c:v>
                </c:pt>
                <c:pt idx="62">
                  <c:v>-2.3760729999999999</c:v>
                </c:pt>
                <c:pt idx="63">
                  <c:v>-2.4095724000000001</c:v>
                </c:pt>
                <c:pt idx="64">
                  <c:v>-2.3784657</c:v>
                </c:pt>
                <c:pt idx="65">
                  <c:v>-2.3018953999999998</c:v>
                </c:pt>
                <c:pt idx="66">
                  <c:v>-2.3521447000000002</c:v>
                </c:pt>
                <c:pt idx="67">
                  <c:v>-2.3832513999999998</c:v>
                </c:pt>
                <c:pt idx="68">
                  <c:v>-2.5268207</c:v>
                </c:pt>
                <c:pt idx="69">
                  <c:v>-2.5555346000000001</c:v>
                </c:pt>
                <c:pt idx="70">
                  <c:v>-2.3210380000000002</c:v>
                </c:pt>
                <c:pt idx="71">
                  <c:v>-2.2229323000000001</c:v>
                </c:pt>
                <c:pt idx="72">
                  <c:v>-2.0626129999999998</c:v>
                </c:pt>
                <c:pt idx="73">
                  <c:v>-2.0769700000000002</c:v>
                </c:pt>
                <c:pt idx="74">
                  <c:v>-1.6941184</c:v>
                </c:pt>
                <c:pt idx="75">
                  <c:v>-1.3064811000000001</c:v>
                </c:pt>
                <c:pt idx="76">
                  <c:v>-1.3160524</c:v>
                </c:pt>
                <c:pt idx="77">
                  <c:v>-1.3998013</c:v>
                </c:pt>
                <c:pt idx="78">
                  <c:v>-1.7730815</c:v>
                </c:pt>
                <c:pt idx="79">
                  <c:v>-1.8161522999999999</c:v>
                </c:pt>
                <c:pt idx="80">
                  <c:v>-1.7778672</c:v>
                </c:pt>
                <c:pt idx="81">
                  <c:v>-1.8017955000000001</c:v>
                </c:pt>
                <c:pt idx="82">
                  <c:v>-1.7467604999999999</c:v>
                </c:pt>
                <c:pt idx="83">
                  <c:v>-1.6127625000000001</c:v>
                </c:pt>
                <c:pt idx="84">
                  <c:v>-1.4620146999999999</c:v>
                </c:pt>
                <c:pt idx="85">
                  <c:v>-0.94516489999999997</c:v>
                </c:pt>
                <c:pt idx="86">
                  <c:v>-0.57906305999999996</c:v>
                </c:pt>
                <c:pt idx="87">
                  <c:v>-0.91645109999999996</c:v>
                </c:pt>
                <c:pt idx="88">
                  <c:v>-1.4644074</c:v>
                </c:pt>
                <c:pt idx="89">
                  <c:v>-2.2253250000000002</c:v>
                </c:pt>
                <c:pt idx="90">
                  <c:v>-2.6991038000000001</c:v>
                </c:pt>
                <c:pt idx="91">
                  <c:v>-2.3401806000000001</c:v>
                </c:pt>
                <c:pt idx="92">
                  <c:v>-2.5794627999999999</c:v>
                </c:pt>
                <c:pt idx="93">
                  <c:v>-2.7637103000000001</c:v>
                </c:pt>
                <c:pt idx="94">
                  <c:v>-3.0843484000000001</c:v>
                </c:pt>
                <c:pt idx="95">
                  <c:v>-3.2303107</c:v>
                </c:pt>
                <c:pt idx="96">
                  <c:v>-3.1082765999999999</c:v>
                </c:pt>
                <c:pt idx="97">
                  <c:v>-3.3499517000000001</c:v>
                </c:pt>
                <c:pt idx="98">
                  <c:v>-3.1944181999999999</c:v>
                </c:pt>
                <c:pt idx="99">
                  <c:v>-2.0697915999999998</c:v>
                </c:pt>
                <c:pt idx="100">
                  <c:v>-1.9142581000000001</c:v>
                </c:pt>
                <c:pt idx="101">
                  <c:v>-1.8592232</c:v>
                </c:pt>
                <c:pt idx="102">
                  <c:v>0.55274199999999996</c:v>
                </c:pt>
                <c:pt idx="103">
                  <c:v>2.8809586</c:v>
                </c:pt>
                <c:pt idx="104">
                  <c:v>3.3092736999999999</c:v>
                </c:pt>
                <c:pt idx="105">
                  <c:v>2.3282162999999998</c:v>
                </c:pt>
                <c:pt idx="106">
                  <c:v>1.9142581000000001</c:v>
                </c:pt>
                <c:pt idx="107">
                  <c:v>1.8113668000000001</c:v>
                </c:pt>
                <c:pt idx="108">
                  <c:v>3.6059836999999999</c:v>
                </c:pt>
                <c:pt idx="109">
                  <c:v>4.3932222999999997</c:v>
                </c:pt>
                <c:pt idx="110">
                  <c:v>3.1537402000000001</c:v>
                </c:pt>
                <c:pt idx="111">
                  <c:v>3.0125636999999998</c:v>
                </c:pt>
                <c:pt idx="112">
                  <c:v>6.0729837</c:v>
                </c:pt>
                <c:pt idx="113">
                  <c:v>9.080762</c:v>
                </c:pt>
                <c:pt idx="114">
                  <c:v>6.7286169999999998</c:v>
                </c:pt>
                <c:pt idx="115">
                  <c:v>4.9196434</c:v>
                </c:pt>
                <c:pt idx="116">
                  <c:v>3.4337005999999999</c:v>
                </c:pt>
                <c:pt idx="117">
                  <c:v>1.2275180000000001</c:v>
                </c:pt>
                <c:pt idx="118">
                  <c:v>0.30867412999999999</c:v>
                </c:pt>
                <c:pt idx="119">
                  <c:v>-9.8105730000000002E-2</c:v>
                </c:pt>
                <c:pt idx="120">
                  <c:v>0.15074782</c:v>
                </c:pt>
                <c:pt idx="121">
                  <c:v>-1.4763714999999999</c:v>
                </c:pt>
                <c:pt idx="122">
                  <c:v>-2.3617159999999999</c:v>
                </c:pt>
                <c:pt idx="123">
                  <c:v>-2.6967110000000001</c:v>
                </c:pt>
                <c:pt idx="124">
                  <c:v>-3.5581271999999999</c:v>
                </c:pt>
                <c:pt idx="125">
                  <c:v>-9.2267240000000008</c:v>
                </c:pt>
                <c:pt idx="126">
                  <c:v>-0.66759752999999999</c:v>
                </c:pt>
                <c:pt idx="127">
                  <c:v>1.9477576000000001</c:v>
                </c:pt>
                <c:pt idx="128">
                  <c:v>-0.93798649999999995</c:v>
                </c:pt>
                <c:pt idx="129">
                  <c:v>-5.0895339999999996</c:v>
                </c:pt>
                <c:pt idx="130">
                  <c:v>-7.8915290000000002</c:v>
                </c:pt>
                <c:pt idx="131">
                  <c:v>-6.8865438000000001</c:v>
                </c:pt>
                <c:pt idx="132">
                  <c:v>-8.8008009999999999</c:v>
                </c:pt>
                <c:pt idx="133">
                  <c:v>-4.9794640000000001</c:v>
                </c:pt>
                <c:pt idx="134">
                  <c:v>-5.0919265999999999</c:v>
                </c:pt>
                <c:pt idx="135">
                  <c:v>-5.8815580000000001</c:v>
                </c:pt>
                <c:pt idx="136">
                  <c:v>-5.9150577000000002</c:v>
                </c:pt>
                <c:pt idx="137">
                  <c:v>-5.7355957000000002</c:v>
                </c:pt>
                <c:pt idx="138">
                  <c:v>-5.8911294999999999</c:v>
                </c:pt>
                <c:pt idx="139">
                  <c:v>-6.4151572999999997</c:v>
                </c:pt>
                <c:pt idx="140">
                  <c:v>-7.1497539999999997</c:v>
                </c:pt>
                <c:pt idx="141">
                  <c:v>-7.8341010000000004</c:v>
                </c:pt>
                <c:pt idx="142">
                  <c:v>-8.8271230000000003</c:v>
                </c:pt>
                <c:pt idx="143">
                  <c:v>-9.6717890000000004</c:v>
                </c:pt>
                <c:pt idx="144">
                  <c:v>-9.8249300000000002</c:v>
                </c:pt>
                <c:pt idx="145">
                  <c:v>-9.6454679999999993</c:v>
                </c:pt>
                <c:pt idx="146">
                  <c:v>-8.3772719999999996</c:v>
                </c:pt>
                <c:pt idx="147">
                  <c:v>-7.2646093</c:v>
                </c:pt>
                <c:pt idx="148">
                  <c:v>-6.4510500000000004</c:v>
                </c:pt>
                <c:pt idx="149">
                  <c:v>-6.1471615000000002</c:v>
                </c:pt>
                <c:pt idx="150">
                  <c:v>-6.5252274999999997</c:v>
                </c:pt>
                <c:pt idx="151">
                  <c:v>-7.3387869999999999</c:v>
                </c:pt>
                <c:pt idx="152">
                  <c:v>-8.1499539999999993</c:v>
                </c:pt>
                <c:pt idx="153">
                  <c:v>-8.8582300000000007</c:v>
                </c:pt>
                <c:pt idx="154">
                  <c:v>-8.7409809999999997</c:v>
                </c:pt>
                <c:pt idx="155">
                  <c:v>-7.9585280000000003</c:v>
                </c:pt>
                <c:pt idx="156">
                  <c:v>-7.1521470000000003</c:v>
                </c:pt>
                <c:pt idx="157">
                  <c:v>-6.7381887000000003</c:v>
                </c:pt>
                <c:pt idx="158">
                  <c:v>-6.7310100000000004</c:v>
                </c:pt>
                <c:pt idx="159">
                  <c:v>-6.7142600000000003</c:v>
                </c:pt>
                <c:pt idx="160">
                  <c:v>-6.6759753000000002</c:v>
                </c:pt>
                <c:pt idx="161">
                  <c:v>-6.7836523</c:v>
                </c:pt>
                <c:pt idx="162">
                  <c:v>-7.2358956000000001</c:v>
                </c:pt>
                <c:pt idx="163">
                  <c:v>-7.8915290000000002</c:v>
                </c:pt>
                <c:pt idx="164">
                  <c:v>-8.5040910000000007</c:v>
                </c:pt>
                <c:pt idx="165">
                  <c:v>-8.8103730000000002</c:v>
                </c:pt>
                <c:pt idx="166">
                  <c:v>-8.6620179999999998</c:v>
                </c:pt>
                <c:pt idx="167">
                  <c:v>-8.3557369999999995</c:v>
                </c:pt>
                <c:pt idx="168">
                  <c:v>-7.9393853999999999</c:v>
                </c:pt>
                <c:pt idx="169">
                  <c:v>-7.4488570000000003</c:v>
                </c:pt>
                <c:pt idx="170">
                  <c:v>-6.5611195999999996</c:v>
                </c:pt>
                <c:pt idx="171">
                  <c:v>-6.2237315000000004</c:v>
                </c:pt>
                <c:pt idx="172">
                  <c:v>-7.5493554999999999</c:v>
                </c:pt>
                <c:pt idx="173">
                  <c:v>-8.0015990000000006</c:v>
                </c:pt>
                <c:pt idx="174">
                  <c:v>-8.5328049999999998</c:v>
                </c:pt>
                <c:pt idx="175">
                  <c:v>-8.7074809999999996</c:v>
                </c:pt>
                <c:pt idx="176">
                  <c:v>-8.7625170000000008</c:v>
                </c:pt>
                <c:pt idx="177">
                  <c:v>-8.6476609999999994</c:v>
                </c:pt>
                <c:pt idx="178">
                  <c:v>-8.4490569999999998</c:v>
                </c:pt>
                <c:pt idx="179">
                  <c:v>-8.0901340000000008</c:v>
                </c:pt>
                <c:pt idx="180">
                  <c:v>-7.7575310000000002</c:v>
                </c:pt>
                <c:pt idx="181">
                  <c:v>-7.5062847000000001</c:v>
                </c:pt>
                <c:pt idx="182">
                  <c:v>-7.3387869999999999</c:v>
                </c:pt>
                <c:pt idx="183">
                  <c:v>-7.1904320000000004</c:v>
                </c:pt>
                <c:pt idx="184">
                  <c:v>-7.0971120000000001</c:v>
                </c:pt>
                <c:pt idx="185">
                  <c:v>-7.0516480000000001</c:v>
                </c:pt>
                <c:pt idx="186">
                  <c:v>-7.0013990000000002</c:v>
                </c:pt>
                <c:pt idx="187">
                  <c:v>-7.0875405999999996</c:v>
                </c:pt>
                <c:pt idx="188">
                  <c:v>-7.2215385000000003</c:v>
                </c:pt>
                <c:pt idx="189">
                  <c:v>-7.3746796000000003</c:v>
                </c:pt>
                <c:pt idx="190">
                  <c:v>-7.5230345999999999</c:v>
                </c:pt>
                <c:pt idx="191">
                  <c:v>-7.5876409999999996</c:v>
                </c:pt>
                <c:pt idx="192">
                  <c:v>-7.6761749999999997</c:v>
                </c:pt>
                <c:pt idx="193">
                  <c:v>-7.7551383999999999</c:v>
                </c:pt>
                <c:pt idx="194">
                  <c:v>-7.7886376000000004</c:v>
                </c:pt>
                <c:pt idx="195">
                  <c:v>-7.7575310000000002</c:v>
                </c:pt>
                <c:pt idx="196">
                  <c:v>-7.7455670000000003</c:v>
                </c:pt>
                <c:pt idx="197">
                  <c:v>-7.6163544999999999</c:v>
                </c:pt>
                <c:pt idx="198">
                  <c:v>-7.5637125999999997</c:v>
                </c:pt>
                <c:pt idx="199">
                  <c:v>-7.5254272999999996</c:v>
                </c:pt>
                <c:pt idx="200">
                  <c:v>-7.5014989999999999</c:v>
                </c:pt>
                <c:pt idx="201">
                  <c:v>-7.4512495999999997</c:v>
                </c:pt>
                <c:pt idx="202">
                  <c:v>-7.4440713000000001</c:v>
                </c:pt>
                <c:pt idx="203">
                  <c:v>-7.4368930000000004</c:v>
                </c:pt>
                <c:pt idx="204">
                  <c:v>-7.4010005000000003</c:v>
                </c:pt>
                <c:pt idx="205">
                  <c:v>-7.4895350000000001</c:v>
                </c:pt>
                <c:pt idx="206">
                  <c:v>-7.6450680000000002</c:v>
                </c:pt>
                <c:pt idx="207">
                  <c:v>-7.8077803000000001</c:v>
                </c:pt>
                <c:pt idx="208">
                  <c:v>-7.9848489999999996</c:v>
                </c:pt>
                <c:pt idx="209">
                  <c:v>-8.0901340000000008</c:v>
                </c:pt>
                <c:pt idx="210">
                  <c:v>-8.0925259999999994</c:v>
                </c:pt>
                <c:pt idx="211">
                  <c:v>-8.0350979999999996</c:v>
                </c:pt>
                <c:pt idx="212">
                  <c:v>-7.9465640000000004</c:v>
                </c:pt>
                <c:pt idx="213">
                  <c:v>-7.9154571999999996</c:v>
                </c:pt>
                <c:pt idx="214">
                  <c:v>-7.9298143000000003</c:v>
                </c:pt>
                <c:pt idx="215">
                  <c:v>-7.9010999999999996</c:v>
                </c:pt>
                <c:pt idx="216">
                  <c:v>-7.9178499999999996</c:v>
                </c:pt>
                <c:pt idx="217">
                  <c:v>-7.9274215999999997</c:v>
                </c:pt>
                <c:pt idx="218">
                  <c:v>-7.8747790000000002</c:v>
                </c:pt>
                <c:pt idx="219">
                  <c:v>-7.8508509999999996</c:v>
                </c:pt>
                <c:pt idx="220">
                  <c:v>-7.8053875000000001</c:v>
                </c:pt>
                <c:pt idx="221">
                  <c:v>-7.7144604000000001</c:v>
                </c:pt>
                <c:pt idx="222">
                  <c:v>-7.6546396999999997</c:v>
                </c:pt>
                <c:pt idx="223">
                  <c:v>-7.6450680000000002</c:v>
                </c:pt>
                <c:pt idx="224">
                  <c:v>-7.6881389999999996</c:v>
                </c:pt>
                <c:pt idx="225">
                  <c:v>-7.7862450000000001</c:v>
                </c:pt>
                <c:pt idx="226">
                  <c:v>-7.9010999999999996</c:v>
                </c:pt>
                <c:pt idx="227">
                  <c:v>-7.9561352999999997</c:v>
                </c:pt>
                <c:pt idx="228">
                  <c:v>-7.9226355999999996</c:v>
                </c:pt>
                <c:pt idx="229">
                  <c:v>-7.8388869999999997</c:v>
                </c:pt>
                <c:pt idx="230">
                  <c:v>-7.7503523999999997</c:v>
                </c:pt>
                <c:pt idx="231">
                  <c:v>-7.7407813000000001</c:v>
                </c:pt>
                <c:pt idx="232">
                  <c:v>-7.7455670000000003</c:v>
                </c:pt>
                <c:pt idx="233">
                  <c:v>-7.7599239999999998</c:v>
                </c:pt>
                <c:pt idx="234">
                  <c:v>-7.8245300000000002</c:v>
                </c:pt>
                <c:pt idx="235">
                  <c:v>-7.9058859999999997</c:v>
                </c:pt>
                <c:pt idx="236">
                  <c:v>-7.9154571999999996</c:v>
                </c:pt>
                <c:pt idx="237">
                  <c:v>-7.9561352999999997</c:v>
                </c:pt>
                <c:pt idx="238">
                  <c:v>-7.9848489999999996</c:v>
                </c:pt>
                <c:pt idx="239">
                  <c:v>-7.9728849999999998</c:v>
                </c:pt>
                <c:pt idx="240">
                  <c:v>-7.9441709999999999</c:v>
                </c:pt>
                <c:pt idx="241">
                  <c:v>-7.8939219999999999</c:v>
                </c:pt>
                <c:pt idx="242">
                  <c:v>-7.8412800000000002</c:v>
                </c:pt>
                <c:pt idx="243">
                  <c:v>-7.8101729999999998</c:v>
                </c:pt>
                <c:pt idx="244">
                  <c:v>-7.7910304000000004</c:v>
                </c:pt>
                <c:pt idx="245">
                  <c:v>-7.8412800000000002</c:v>
                </c:pt>
                <c:pt idx="246">
                  <c:v>-7.8341010000000004</c:v>
                </c:pt>
                <c:pt idx="247">
                  <c:v>-7.8149585999999998</c:v>
                </c:pt>
                <c:pt idx="248">
                  <c:v>-7.7790666000000002</c:v>
                </c:pt>
                <c:pt idx="249">
                  <c:v>-7.7790666000000002</c:v>
                </c:pt>
                <c:pt idx="250">
                  <c:v>-7.7934229999999998</c:v>
                </c:pt>
                <c:pt idx="251">
                  <c:v>-7.8436728000000002</c:v>
                </c:pt>
                <c:pt idx="252">
                  <c:v>-7.8747790000000002</c:v>
                </c:pt>
                <c:pt idx="253">
                  <c:v>-7.9034934000000003</c:v>
                </c:pt>
                <c:pt idx="254">
                  <c:v>-7.8771719999999998</c:v>
                </c:pt>
                <c:pt idx="255">
                  <c:v>-7.8963146000000002</c:v>
                </c:pt>
                <c:pt idx="256">
                  <c:v>-7.865208</c:v>
                </c:pt>
                <c:pt idx="257">
                  <c:v>-7.8245300000000002</c:v>
                </c:pt>
                <c:pt idx="258">
                  <c:v>-7.769495</c:v>
                </c:pt>
                <c:pt idx="259">
                  <c:v>-7.7575310000000002</c:v>
                </c:pt>
                <c:pt idx="260">
                  <c:v>-7.769495</c:v>
                </c:pt>
                <c:pt idx="261">
                  <c:v>-7.8029947000000002</c:v>
                </c:pt>
                <c:pt idx="262">
                  <c:v>-7.8197445999999999</c:v>
                </c:pt>
                <c:pt idx="263">
                  <c:v>-7.881958</c:v>
                </c:pt>
                <c:pt idx="264">
                  <c:v>-7.9274215999999997</c:v>
                </c:pt>
                <c:pt idx="265">
                  <c:v>-7.9154571999999996</c:v>
                </c:pt>
                <c:pt idx="266">
                  <c:v>-7.9010999999999996</c:v>
                </c:pt>
                <c:pt idx="267">
                  <c:v>-7.8795650000000004</c:v>
                </c:pt>
                <c:pt idx="268">
                  <c:v>-7.8795650000000004</c:v>
                </c:pt>
                <c:pt idx="269">
                  <c:v>-7.8699937000000002</c:v>
                </c:pt>
                <c:pt idx="270">
                  <c:v>-7.881958</c:v>
                </c:pt>
                <c:pt idx="271">
                  <c:v>-7.8508509999999996</c:v>
                </c:pt>
                <c:pt idx="272">
                  <c:v>-7.8293157000000004</c:v>
                </c:pt>
                <c:pt idx="273">
                  <c:v>-7.7982089999999999</c:v>
                </c:pt>
                <c:pt idx="274">
                  <c:v>-7.7503523999999997</c:v>
                </c:pt>
                <c:pt idx="275">
                  <c:v>-7.7001033000000003</c:v>
                </c:pt>
                <c:pt idx="276">
                  <c:v>-7.6785680000000003</c:v>
                </c:pt>
                <c:pt idx="277">
                  <c:v>-7.6761749999999997</c:v>
                </c:pt>
                <c:pt idx="278">
                  <c:v>-7.7479595999999997</c:v>
                </c:pt>
                <c:pt idx="279">
                  <c:v>-7.7647095000000004</c:v>
                </c:pt>
                <c:pt idx="280">
                  <c:v>-7.8053875000000001</c:v>
                </c:pt>
                <c:pt idx="281">
                  <c:v>-7.8173513000000003</c:v>
                </c:pt>
                <c:pt idx="282">
                  <c:v>-7.8412800000000002</c:v>
                </c:pt>
                <c:pt idx="283">
                  <c:v>-7.8364940000000001</c:v>
                </c:pt>
                <c:pt idx="284">
                  <c:v>-7.8221373999999999</c:v>
                </c:pt>
                <c:pt idx="285">
                  <c:v>-7.8173513000000003</c:v>
                </c:pt>
                <c:pt idx="286">
                  <c:v>-7.8388869999999997</c:v>
                </c:pt>
                <c:pt idx="287">
                  <c:v>-7.8532440000000001</c:v>
                </c:pt>
                <c:pt idx="288">
                  <c:v>-7.8628153999999997</c:v>
                </c:pt>
                <c:pt idx="289">
                  <c:v>-7.8915290000000002</c:v>
                </c:pt>
                <c:pt idx="290">
                  <c:v>-7.8915290000000002</c:v>
                </c:pt>
                <c:pt idx="291">
                  <c:v>-7.8293157000000004</c:v>
                </c:pt>
                <c:pt idx="292">
                  <c:v>-7.7838520000000004</c:v>
                </c:pt>
                <c:pt idx="293">
                  <c:v>-7.7647095000000004</c:v>
                </c:pt>
                <c:pt idx="294">
                  <c:v>-7.7455670000000003</c:v>
                </c:pt>
                <c:pt idx="295">
                  <c:v>-7.7359960000000001</c:v>
                </c:pt>
                <c:pt idx="296">
                  <c:v>-7.7120676000000001</c:v>
                </c:pt>
                <c:pt idx="297">
                  <c:v>-7.7407813000000001</c:v>
                </c:pt>
                <c:pt idx="298">
                  <c:v>-7.7647095000000004</c:v>
                </c:pt>
                <c:pt idx="299">
                  <c:v>-7.7671022000000001</c:v>
                </c:pt>
                <c:pt idx="300">
                  <c:v>-7.8125660000000003</c:v>
                </c:pt>
                <c:pt idx="301">
                  <c:v>-7.8341010000000004</c:v>
                </c:pt>
                <c:pt idx="302">
                  <c:v>-7.8197445999999999</c:v>
                </c:pt>
                <c:pt idx="303">
                  <c:v>-7.8197445999999999</c:v>
                </c:pt>
                <c:pt idx="304">
                  <c:v>-7.8173513000000003</c:v>
                </c:pt>
                <c:pt idx="305">
                  <c:v>-7.8364940000000001</c:v>
                </c:pt>
                <c:pt idx="306">
                  <c:v>-7.8269229999999999</c:v>
                </c:pt>
                <c:pt idx="307">
                  <c:v>-7.7982089999999999</c:v>
                </c:pt>
                <c:pt idx="308">
                  <c:v>-7.769495</c:v>
                </c:pt>
                <c:pt idx="309">
                  <c:v>-7.7718879999999997</c:v>
                </c:pt>
                <c:pt idx="310">
                  <c:v>-7.769495</c:v>
                </c:pt>
                <c:pt idx="311">
                  <c:v>-7.7718879999999997</c:v>
                </c:pt>
                <c:pt idx="312">
                  <c:v>-7.7934229999999998</c:v>
                </c:pt>
                <c:pt idx="313">
                  <c:v>-7.7742804999999997</c:v>
                </c:pt>
                <c:pt idx="314">
                  <c:v>-7.8245300000000002</c:v>
                </c:pt>
                <c:pt idx="315">
                  <c:v>-7.8747790000000002</c:v>
                </c:pt>
                <c:pt idx="316">
                  <c:v>-7.9345999999999997</c:v>
                </c:pt>
                <c:pt idx="317">
                  <c:v>-7.9609209999999999</c:v>
                </c:pt>
                <c:pt idx="318">
                  <c:v>-7.9441709999999999</c:v>
                </c:pt>
                <c:pt idx="319">
                  <c:v>-7.9082790000000003</c:v>
                </c:pt>
                <c:pt idx="320">
                  <c:v>-7.8891362999999997</c:v>
                </c:pt>
                <c:pt idx="321">
                  <c:v>-7.8532440000000001</c:v>
                </c:pt>
                <c:pt idx="322">
                  <c:v>-7.8436728000000002</c:v>
                </c:pt>
                <c:pt idx="323">
                  <c:v>-7.9010999999999996</c:v>
                </c:pt>
                <c:pt idx="324">
                  <c:v>-7.9034934000000003</c:v>
                </c:pt>
                <c:pt idx="325">
                  <c:v>-7.9680996000000004</c:v>
                </c:pt>
                <c:pt idx="326">
                  <c:v>-8.0231340000000007</c:v>
                </c:pt>
                <c:pt idx="327">
                  <c:v>-8.0709909999999994</c:v>
                </c:pt>
                <c:pt idx="328">
                  <c:v>-8.2289169999999991</c:v>
                </c:pt>
                <c:pt idx="329">
                  <c:v>-8.4538419999999999</c:v>
                </c:pt>
                <c:pt idx="330">
                  <c:v>-8.5974120000000003</c:v>
                </c:pt>
                <c:pt idx="331">
                  <c:v>-8.7481589999999994</c:v>
                </c:pt>
                <c:pt idx="332">
                  <c:v>-8.7744809999999998</c:v>
                </c:pt>
                <c:pt idx="333">
                  <c:v>-8.7146600000000003</c:v>
                </c:pt>
                <c:pt idx="334">
                  <c:v>-8.6931250000000002</c:v>
                </c:pt>
                <c:pt idx="335">
                  <c:v>-8.5615199999999998</c:v>
                </c:pt>
                <c:pt idx="336">
                  <c:v>-8.5016984999999998</c:v>
                </c:pt>
                <c:pt idx="337">
                  <c:v>-8.6428759999999993</c:v>
                </c:pt>
                <c:pt idx="338">
                  <c:v>-9.0089769999999998</c:v>
                </c:pt>
                <c:pt idx="339">
                  <c:v>-9.0831549999999996</c:v>
                </c:pt>
                <c:pt idx="340">
                  <c:v>-8.9347999999999992</c:v>
                </c:pt>
                <c:pt idx="341">
                  <c:v>-8.7122670000000006</c:v>
                </c:pt>
                <c:pt idx="342">
                  <c:v>-8.4155569999999997</c:v>
                </c:pt>
                <c:pt idx="343">
                  <c:v>-8.3892360000000004</c:v>
                </c:pt>
                <c:pt idx="344">
                  <c:v>-8.4370930000000008</c:v>
                </c:pt>
                <c:pt idx="345">
                  <c:v>-8.5160560000000007</c:v>
                </c:pt>
                <c:pt idx="346">
                  <c:v>-8.4993060000000007</c:v>
                </c:pt>
                <c:pt idx="347">
                  <c:v>-8.166703</c:v>
                </c:pt>
                <c:pt idx="348">
                  <c:v>-7.5900334999999997</c:v>
                </c:pt>
                <c:pt idx="349">
                  <c:v>-7.3340015000000003</c:v>
                </c:pt>
                <c:pt idx="350">
                  <c:v>-7.2454669999999997</c:v>
                </c:pt>
                <c:pt idx="351">
                  <c:v>-7.2239319999999996</c:v>
                </c:pt>
                <c:pt idx="352">
                  <c:v>-7.1449685000000001</c:v>
                </c:pt>
                <c:pt idx="353">
                  <c:v>-6.9942206999999996</c:v>
                </c:pt>
                <c:pt idx="354">
                  <c:v>-6.9918279999999999</c:v>
                </c:pt>
                <c:pt idx="355">
                  <c:v>-7.2358956000000001</c:v>
                </c:pt>
                <c:pt idx="356">
                  <c:v>-7.6115690000000003</c:v>
                </c:pt>
                <c:pt idx="357">
                  <c:v>-7.9513496999999997</c:v>
                </c:pt>
                <c:pt idx="358">
                  <c:v>-8.1164539999999992</c:v>
                </c:pt>
                <c:pt idx="359">
                  <c:v>-8.3700930000000007</c:v>
                </c:pt>
                <c:pt idx="360">
                  <c:v>-8.7720880000000001</c:v>
                </c:pt>
                <c:pt idx="361">
                  <c:v>-9.3415789999999994</c:v>
                </c:pt>
                <c:pt idx="362">
                  <c:v>-10.006784</c:v>
                </c:pt>
                <c:pt idx="363">
                  <c:v>-10.748559</c:v>
                </c:pt>
                <c:pt idx="364">
                  <c:v>-11.332407999999999</c:v>
                </c:pt>
                <c:pt idx="365">
                  <c:v>-11.715260000000001</c:v>
                </c:pt>
                <c:pt idx="366">
                  <c:v>-11.997612999999999</c:v>
                </c:pt>
                <c:pt idx="367">
                  <c:v>-11.887543000000001</c:v>
                </c:pt>
                <c:pt idx="368">
                  <c:v>-11.502298</c:v>
                </c:pt>
                <c:pt idx="369">
                  <c:v>-10.851451000000001</c:v>
                </c:pt>
                <c:pt idx="370">
                  <c:v>-10.109674999999999</c:v>
                </c:pt>
                <c:pt idx="371">
                  <c:v>-9.2841520000000006</c:v>
                </c:pt>
                <c:pt idx="372">
                  <c:v>-8.3796649999999993</c:v>
                </c:pt>
                <c:pt idx="373">
                  <c:v>-7.752745</c:v>
                </c:pt>
                <c:pt idx="374">
                  <c:v>-6.9607210000000004</c:v>
                </c:pt>
                <c:pt idx="375">
                  <c:v>-5.9461639999999996</c:v>
                </c:pt>
                <c:pt idx="376">
                  <c:v>-5.4293145999999997</c:v>
                </c:pt>
                <c:pt idx="377">
                  <c:v>-5.1062836999999996</c:v>
                </c:pt>
                <c:pt idx="378">
                  <c:v>-4.6612185999999998</c:v>
                </c:pt>
                <c:pt idx="379">
                  <c:v>-4.0749769999999996</c:v>
                </c:pt>
                <c:pt idx="380">
                  <c:v>-3.1130621000000001</c:v>
                </c:pt>
                <c:pt idx="381">
                  <c:v>-2.7517459999999998</c:v>
                </c:pt>
                <c:pt idx="382">
                  <c:v>-3.1417760000000001</c:v>
                </c:pt>
                <c:pt idx="383">
                  <c:v>-3.4767714000000001</c:v>
                </c:pt>
                <c:pt idx="384">
                  <c:v>-1.5649059999999999</c:v>
                </c:pt>
                <c:pt idx="385">
                  <c:v>-2.1343977000000001</c:v>
                </c:pt>
                <c:pt idx="386">
                  <c:v>-2.6201408000000002</c:v>
                </c:pt>
                <c:pt idx="387">
                  <c:v>-2.8283165000000001</c:v>
                </c:pt>
                <c:pt idx="388">
                  <c:v>-2.8857439999999999</c:v>
                </c:pt>
                <c:pt idx="389">
                  <c:v>-2.4693930000000002</c:v>
                </c:pt>
                <c:pt idx="390">
                  <c:v>-1.8616159999999999</c:v>
                </c:pt>
                <c:pt idx="391">
                  <c:v>-1.550549</c:v>
                </c:pt>
                <c:pt idx="392">
                  <c:v>-0.77048890000000003</c:v>
                </c:pt>
                <c:pt idx="393">
                  <c:v>-1.1892328000000001</c:v>
                </c:pt>
                <c:pt idx="394">
                  <c:v>-0.5886344</c:v>
                </c:pt>
                <c:pt idx="395">
                  <c:v>1.5912269999999999</c:v>
                </c:pt>
                <c:pt idx="396">
                  <c:v>9.0281199999999995</c:v>
                </c:pt>
                <c:pt idx="397">
                  <c:v>14.931213</c:v>
                </c:pt>
                <c:pt idx="398">
                  <c:v>7.9585280000000003</c:v>
                </c:pt>
                <c:pt idx="399">
                  <c:v>1.8592232</c:v>
                </c:pt>
                <c:pt idx="400">
                  <c:v>-4.0917269999999997</c:v>
                </c:pt>
                <c:pt idx="401">
                  <c:v>-7.8245300000000002</c:v>
                </c:pt>
                <c:pt idx="402">
                  <c:v>-8.6404829999999997</c:v>
                </c:pt>
                <c:pt idx="403">
                  <c:v>-8.8366939999999996</c:v>
                </c:pt>
                <c:pt idx="404">
                  <c:v>-13.196417</c:v>
                </c:pt>
                <c:pt idx="405">
                  <c:v>-13.217953</c:v>
                </c:pt>
                <c:pt idx="406">
                  <c:v>-9.77468</c:v>
                </c:pt>
                <c:pt idx="407">
                  <c:v>-6.0394845000000004</c:v>
                </c:pt>
                <c:pt idx="408">
                  <c:v>-6.3026949999999999</c:v>
                </c:pt>
                <c:pt idx="409">
                  <c:v>-7.0516480000000001</c:v>
                </c:pt>
                <c:pt idx="410">
                  <c:v>-8.2839519999999993</c:v>
                </c:pt>
                <c:pt idx="411">
                  <c:v>-10.057034</c:v>
                </c:pt>
                <c:pt idx="412">
                  <c:v>-10.272387500000001</c:v>
                </c:pt>
                <c:pt idx="413">
                  <c:v>-5.0249275999999998</c:v>
                </c:pt>
                <c:pt idx="414">
                  <c:v>1.2179468</c:v>
                </c:pt>
                <c:pt idx="415">
                  <c:v>5.8911294999999999</c:v>
                </c:pt>
                <c:pt idx="416">
                  <c:v>8.4131640000000001</c:v>
                </c:pt>
                <c:pt idx="417">
                  <c:v>7.0420769999999999</c:v>
                </c:pt>
                <c:pt idx="418">
                  <c:v>5.1613182999999996</c:v>
                </c:pt>
                <c:pt idx="419">
                  <c:v>2.8977081999999998</c:v>
                </c:pt>
                <c:pt idx="420">
                  <c:v>2.7110682000000002</c:v>
                </c:pt>
                <c:pt idx="421">
                  <c:v>-4.436293</c:v>
                </c:pt>
                <c:pt idx="422">
                  <c:v>-11.767901</c:v>
                </c:pt>
                <c:pt idx="423">
                  <c:v>-10.863415</c:v>
                </c:pt>
                <c:pt idx="424">
                  <c:v>-7.8532440000000001</c:v>
                </c:pt>
                <c:pt idx="425">
                  <c:v>-6.7429743000000002</c:v>
                </c:pt>
                <c:pt idx="426">
                  <c:v>-5.9557357</c:v>
                </c:pt>
                <c:pt idx="427">
                  <c:v>-5.6614183999999996</c:v>
                </c:pt>
                <c:pt idx="428">
                  <c:v>-5.9820565999999999</c:v>
                </c:pt>
                <c:pt idx="429">
                  <c:v>-7.8341010000000004</c:v>
                </c:pt>
                <c:pt idx="430">
                  <c:v>-9.5569330000000008</c:v>
                </c:pt>
                <c:pt idx="431">
                  <c:v>-9.6502529999999993</c:v>
                </c:pt>
                <c:pt idx="432">
                  <c:v>-9.0759760000000007</c:v>
                </c:pt>
                <c:pt idx="433">
                  <c:v>-7.7910304000000004</c:v>
                </c:pt>
                <c:pt idx="434">
                  <c:v>-6.9894347000000003</c:v>
                </c:pt>
                <c:pt idx="435">
                  <c:v>-5.2857450000000004</c:v>
                </c:pt>
                <c:pt idx="436">
                  <c:v>-3.5341990000000001</c:v>
                </c:pt>
                <c:pt idx="437">
                  <c:v>-1.5098711</c:v>
                </c:pt>
                <c:pt idx="438">
                  <c:v>0.34217364</c:v>
                </c:pt>
                <c:pt idx="439">
                  <c:v>1.6223338</c:v>
                </c:pt>
                <c:pt idx="440">
                  <c:v>2.6775684000000002</c:v>
                </c:pt>
                <c:pt idx="441">
                  <c:v>0.67716880000000002</c:v>
                </c:pt>
                <c:pt idx="442">
                  <c:v>-1.6654046</c:v>
                </c:pt>
                <c:pt idx="443">
                  <c:v>-2.4311077999999999</c:v>
                </c:pt>
                <c:pt idx="444">
                  <c:v>-1.9286151</c:v>
                </c:pt>
                <c:pt idx="445">
                  <c:v>-1.2155539</c:v>
                </c:pt>
                <c:pt idx="446">
                  <c:v>-0.65084772999999996</c:v>
                </c:pt>
                <c:pt idx="447">
                  <c:v>-0.8135597</c:v>
                </c:pt>
                <c:pt idx="448">
                  <c:v>6.2213387000000002E-2</c:v>
                </c:pt>
                <c:pt idx="449">
                  <c:v>1.2394822000000001</c:v>
                </c:pt>
                <c:pt idx="450">
                  <c:v>-0.16749759</c:v>
                </c:pt>
                <c:pt idx="451">
                  <c:v>-4.2137609999999999</c:v>
                </c:pt>
                <c:pt idx="452">
                  <c:v>-8.0757759999999994</c:v>
                </c:pt>
                <c:pt idx="453">
                  <c:v>-9.4636134999999992</c:v>
                </c:pt>
                <c:pt idx="454">
                  <c:v>-8.9826564999999992</c:v>
                </c:pt>
                <c:pt idx="455">
                  <c:v>-6.4989059999999998</c:v>
                </c:pt>
                <c:pt idx="456">
                  <c:v>-3.3212378</c:v>
                </c:pt>
                <c:pt idx="457">
                  <c:v>-2.5363920000000002</c:v>
                </c:pt>
                <c:pt idx="458">
                  <c:v>-2.8474588000000001</c:v>
                </c:pt>
                <c:pt idx="459">
                  <c:v>-3.778267</c:v>
                </c:pt>
                <c:pt idx="460">
                  <c:v>-3.1513474000000001</c:v>
                </c:pt>
                <c:pt idx="461">
                  <c:v>-1.7180466999999999</c:v>
                </c:pt>
                <c:pt idx="462">
                  <c:v>-0.74656069999999997</c:v>
                </c:pt>
                <c:pt idx="463">
                  <c:v>-0.14835499999999999</c:v>
                </c:pt>
                <c:pt idx="464">
                  <c:v>6.9391854000000003E-2</c:v>
                </c:pt>
                <c:pt idx="465">
                  <c:v>-0.30149564000000001</c:v>
                </c:pt>
                <c:pt idx="466">
                  <c:v>-0.52642100000000003</c:v>
                </c:pt>
                <c:pt idx="467">
                  <c:v>-0.85184484999999999</c:v>
                </c:pt>
                <c:pt idx="468">
                  <c:v>-0.40438702999999998</c:v>
                </c:pt>
                <c:pt idx="469">
                  <c:v>1.3040883999999999</c:v>
                </c:pt>
                <c:pt idx="470">
                  <c:v>2.4478575999999999</c:v>
                </c:pt>
                <c:pt idx="471">
                  <c:v>3.0508489999999999</c:v>
                </c:pt>
                <c:pt idx="472">
                  <c:v>3.8021950000000002</c:v>
                </c:pt>
                <c:pt idx="473">
                  <c:v>3.5198421</c:v>
                </c:pt>
                <c:pt idx="474">
                  <c:v>1.9118652</c:v>
                </c:pt>
                <c:pt idx="475">
                  <c:v>0.92602234999999999</c:v>
                </c:pt>
                <c:pt idx="476">
                  <c:v>1.4668003000000001</c:v>
                </c:pt>
                <c:pt idx="477">
                  <c:v>3.4169507000000001</c:v>
                </c:pt>
                <c:pt idx="478">
                  <c:v>5.7236320000000003</c:v>
                </c:pt>
                <c:pt idx="479">
                  <c:v>5.2354960000000004</c:v>
                </c:pt>
                <c:pt idx="480">
                  <c:v>2.8785655000000001</c:v>
                </c:pt>
                <c:pt idx="481">
                  <c:v>0.67238319999999996</c:v>
                </c:pt>
                <c:pt idx="482">
                  <c:v>-0.32063824000000002</c:v>
                </c:pt>
                <c:pt idx="483">
                  <c:v>0.83988076</c:v>
                </c:pt>
                <c:pt idx="484">
                  <c:v>2.6847470000000002</c:v>
                </c:pt>
                <c:pt idx="485">
                  <c:v>1.4021939999999999</c:v>
                </c:pt>
                <c:pt idx="486">
                  <c:v>-2.0434706</c:v>
                </c:pt>
                <c:pt idx="487">
                  <c:v>-3.5892339</c:v>
                </c:pt>
                <c:pt idx="488">
                  <c:v>-2.0985054999999999</c:v>
                </c:pt>
                <c:pt idx="489">
                  <c:v>0.91405826999999995</c:v>
                </c:pt>
                <c:pt idx="490">
                  <c:v>2.8378877999999998</c:v>
                </c:pt>
                <c:pt idx="491">
                  <c:v>3.1082765999999999</c:v>
                </c:pt>
                <c:pt idx="492">
                  <c:v>2.2181465999999999</c:v>
                </c:pt>
                <c:pt idx="493">
                  <c:v>1.3639089</c:v>
                </c:pt>
                <c:pt idx="494">
                  <c:v>0.64127650000000003</c:v>
                </c:pt>
                <c:pt idx="495">
                  <c:v>-2.8713869999999999E-2</c:v>
                </c:pt>
                <c:pt idx="496">
                  <c:v>-3.8285161999999998E-2</c:v>
                </c:pt>
                <c:pt idx="497">
                  <c:v>0.79202430000000001</c:v>
                </c:pt>
                <c:pt idx="498">
                  <c:v>2.3856442000000002</c:v>
                </c:pt>
                <c:pt idx="499">
                  <c:v>3.4241291999999999</c:v>
                </c:pt>
                <c:pt idx="500">
                  <c:v>3.2470602999999998</c:v>
                </c:pt>
                <c:pt idx="501">
                  <c:v>1.7563318000000001</c:v>
                </c:pt>
                <c:pt idx="502">
                  <c:v>-0.17467605</c:v>
                </c:pt>
                <c:pt idx="503">
                  <c:v>-0.52642100000000003</c:v>
                </c:pt>
                <c:pt idx="504">
                  <c:v>0.33978079999999999</c:v>
                </c:pt>
                <c:pt idx="505">
                  <c:v>1.2370893000000001</c:v>
                </c:pt>
                <c:pt idx="506">
                  <c:v>2.5435705</c:v>
                </c:pt>
                <c:pt idx="507">
                  <c:v>2.8115665999999999</c:v>
                </c:pt>
                <c:pt idx="508">
                  <c:v>3.2470602999999998</c:v>
                </c:pt>
                <c:pt idx="509">
                  <c:v>2.7732812999999998</c:v>
                </c:pt>
                <c:pt idx="510">
                  <c:v>2.1487547999999999</c:v>
                </c:pt>
                <c:pt idx="511">
                  <c:v>1.7419747999999999</c:v>
                </c:pt>
                <c:pt idx="512">
                  <c:v>0.74416786000000001</c:v>
                </c:pt>
                <c:pt idx="513">
                  <c:v>-0.22253250999999999</c:v>
                </c:pt>
                <c:pt idx="514">
                  <c:v>-0.58145590000000003</c:v>
                </c:pt>
                <c:pt idx="515">
                  <c:v>-8.3748795000000001E-2</c:v>
                </c:pt>
                <c:pt idx="516">
                  <c:v>-0.39720856999999998</c:v>
                </c:pt>
                <c:pt idx="517">
                  <c:v>-0.85902332999999997</c:v>
                </c:pt>
                <c:pt idx="518">
                  <c:v>-1.1509476999999999</c:v>
                </c:pt>
                <c:pt idx="519">
                  <c:v>-1.2275180000000001</c:v>
                </c:pt>
                <c:pt idx="520">
                  <c:v>-1.5984054999999999</c:v>
                </c:pt>
                <c:pt idx="521">
                  <c:v>-2.1726830000000001</c:v>
                </c:pt>
                <c:pt idx="522">
                  <c:v>-2.4909284</c:v>
                </c:pt>
                <c:pt idx="523">
                  <c:v>-1.7994026000000001</c:v>
                </c:pt>
                <c:pt idx="524">
                  <c:v>0.17228323000000001</c:v>
                </c:pt>
                <c:pt idx="525">
                  <c:v>1.4979069</c:v>
                </c:pt>
                <c:pt idx="526">
                  <c:v>0.4642076</c:v>
                </c:pt>
                <c:pt idx="527">
                  <c:v>1.8616159999999999</c:v>
                </c:pt>
                <c:pt idx="528">
                  <c:v>3.9744785</c:v>
                </c:pt>
                <c:pt idx="529">
                  <c:v>4.4386859999999997</c:v>
                </c:pt>
                <c:pt idx="530">
                  <c:v>3.9601213999999998</c:v>
                </c:pt>
                <c:pt idx="531">
                  <c:v>3.4839497000000001</c:v>
                </c:pt>
                <c:pt idx="532">
                  <c:v>3.4456646000000002</c:v>
                </c:pt>
                <c:pt idx="533">
                  <c:v>4.0199420000000003</c:v>
                </c:pt>
                <c:pt idx="534">
                  <c:v>4.6707897000000003</c:v>
                </c:pt>
                <c:pt idx="535">
                  <c:v>5.3647083999999996</c:v>
                </c:pt>
                <c:pt idx="536">
                  <c:v>6.0131629999999996</c:v>
                </c:pt>
                <c:pt idx="537">
                  <c:v>5.0297130000000001</c:v>
                </c:pt>
                <c:pt idx="538">
                  <c:v>2.7900312</c:v>
                </c:pt>
                <c:pt idx="539">
                  <c:v>0.2440679</c:v>
                </c:pt>
                <c:pt idx="540">
                  <c:v>-1.0767701999999999</c:v>
                </c:pt>
                <c:pt idx="541">
                  <c:v>-0.83748794000000004</c:v>
                </c:pt>
                <c:pt idx="542">
                  <c:v>-0.21296121000000001</c:v>
                </c:pt>
                <c:pt idx="543">
                  <c:v>0.37328034999999998</c:v>
                </c:pt>
                <c:pt idx="544">
                  <c:v>1.0193424</c:v>
                </c:pt>
                <c:pt idx="545">
                  <c:v>1.6414763999999999</c:v>
                </c:pt>
                <c:pt idx="546">
                  <c:v>-4.3860440000000001</c:v>
                </c:pt>
                <c:pt idx="547">
                  <c:v>-6.2141603999999999</c:v>
                </c:pt>
                <c:pt idx="548">
                  <c:v>-8.9013000000000009</c:v>
                </c:pt>
                <c:pt idx="549">
                  <c:v>-10.291531000000001</c:v>
                </c:pt>
                <c:pt idx="550">
                  <c:v>-11.200803000000001</c:v>
                </c:pt>
                <c:pt idx="551">
                  <c:v>-9.5449699999999993</c:v>
                </c:pt>
                <c:pt idx="552">
                  <c:v>-7.2263245999999999</c:v>
                </c:pt>
                <c:pt idx="553">
                  <c:v>-5.1661042999999998</c:v>
                </c:pt>
                <c:pt idx="554">
                  <c:v>-5.2833524000000001</c:v>
                </c:pt>
                <c:pt idx="555">
                  <c:v>-5.6997036999999997</c:v>
                </c:pt>
                <c:pt idx="556">
                  <c:v>-6.4031935000000004</c:v>
                </c:pt>
                <c:pt idx="557">
                  <c:v>-7.355537</c:v>
                </c:pt>
                <c:pt idx="558">
                  <c:v>-8.4035930000000008</c:v>
                </c:pt>
                <c:pt idx="559">
                  <c:v>-9.2865450000000003</c:v>
                </c:pt>
                <c:pt idx="560">
                  <c:v>-9.7459670000000003</c:v>
                </c:pt>
                <c:pt idx="561">
                  <c:v>-9.6981110000000008</c:v>
                </c:pt>
                <c:pt idx="562">
                  <c:v>-9.4157569999999993</c:v>
                </c:pt>
                <c:pt idx="563">
                  <c:v>-9.1525470000000002</c:v>
                </c:pt>
                <c:pt idx="564">
                  <c:v>-8.6883389999999991</c:v>
                </c:pt>
                <c:pt idx="565">
                  <c:v>-7.9944205000000004</c:v>
                </c:pt>
                <c:pt idx="566">
                  <c:v>-7.2981090000000002</c:v>
                </c:pt>
                <c:pt idx="567">
                  <c:v>-6.9056863999999996</c:v>
                </c:pt>
                <c:pt idx="568">
                  <c:v>-6.9391856000000001</c:v>
                </c:pt>
                <c:pt idx="569">
                  <c:v>-7.1497539999999997</c:v>
                </c:pt>
                <c:pt idx="570">
                  <c:v>-7.3100734000000003</c:v>
                </c:pt>
                <c:pt idx="571">
                  <c:v>-7.3316090000000003</c:v>
                </c:pt>
                <c:pt idx="572">
                  <c:v>-7.2478600000000002</c:v>
                </c:pt>
                <c:pt idx="573">
                  <c:v>-7.1617183999999998</c:v>
                </c:pt>
                <c:pt idx="574">
                  <c:v>-7.1808604999999996</c:v>
                </c:pt>
                <c:pt idx="575">
                  <c:v>-7.3507509999999998</c:v>
                </c:pt>
                <c:pt idx="576">
                  <c:v>-7.7001033000000003</c:v>
                </c:pt>
                <c:pt idx="577">
                  <c:v>-8.0901340000000008</c:v>
                </c:pt>
                <c:pt idx="578">
                  <c:v>-8.3581295000000004</c:v>
                </c:pt>
                <c:pt idx="579">
                  <c:v>-8.4538419999999999</c:v>
                </c:pt>
                <c:pt idx="580">
                  <c:v>-8.4035930000000008</c:v>
                </c:pt>
                <c:pt idx="581">
                  <c:v>-8.2121680000000001</c:v>
                </c:pt>
                <c:pt idx="582">
                  <c:v>-7.9920277999999998</c:v>
                </c:pt>
                <c:pt idx="583">
                  <c:v>-7.8029947000000002</c:v>
                </c:pt>
                <c:pt idx="584">
                  <c:v>-7.6905320000000001</c:v>
                </c:pt>
                <c:pt idx="585">
                  <c:v>-7.6283190000000003</c:v>
                </c:pt>
                <c:pt idx="586">
                  <c:v>-7.6043900000000004</c:v>
                </c:pt>
                <c:pt idx="587">
                  <c:v>-7.6474609999999998</c:v>
                </c:pt>
                <c:pt idx="588">
                  <c:v>-7.7072816</c:v>
                </c:pt>
                <c:pt idx="589">
                  <c:v>-7.7599239999999998</c:v>
                </c:pt>
                <c:pt idx="590">
                  <c:v>-7.8173513000000003</c:v>
                </c:pt>
                <c:pt idx="591">
                  <c:v>-7.8508509999999996</c:v>
                </c:pt>
                <c:pt idx="592">
                  <c:v>-7.8963146000000002</c:v>
                </c:pt>
                <c:pt idx="593">
                  <c:v>-7.9106717</c:v>
                </c:pt>
                <c:pt idx="594">
                  <c:v>-7.9417780000000002</c:v>
                </c:pt>
                <c:pt idx="595">
                  <c:v>-7.9226355999999996</c:v>
                </c:pt>
                <c:pt idx="596">
                  <c:v>-7.9010999999999996</c:v>
                </c:pt>
                <c:pt idx="597">
                  <c:v>-7.7934229999999998</c:v>
                </c:pt>
                <c:pt idx="598">
                  <c:v>-7.6977105000000003</c:v>
                </c:pt>
                <c:pt idx="599">
                  <c:v>-7.5684979999999999</c:v>
                </c:pt>
                <c:pt idx="600">
                  <c:v>-7.4368930000000004</c:v>
                </c:pt>
                <c:pt idx="601">
                  <c:v>-7.3986077000000003</c:v>
                </c:pt>
                <c:pt idx="602">
                  <c:v>-7.3938220000000001</c:v>
                </c:pt>
                <c:pt idx="603">
                  <c:v>-7.4656067000000004</c:v>
                </c:pt>
                <c:pt idx="604">
                  <c:v>-7.5014989999999999</c:v>
                </c:pt>
                <c:pt idx="605">
                  <c:v>-7.5708909999999996</c:v>
                </c:pt>
                <c:pt idx="606">
                  <c:v>-7.6642109999999999</c:v>
                </c:pt>
                <c:pt idx="607">
                  <c:v>-7.8053875000000001</c:v>
                </c:pt>
                <c:pt idx="608">
                  <c:v>-7.9776707</c:v>
                </c:pt>
                <c:pt idx="609">
                  <c:v>-8.1140609999999995</c:v>
                </c:pt>
                <c:pt idx="610">
                  <c:v>-8.2169530000000002</c:v>
                </c:pt>
                <c:pt idx="611">
                  <c:v>-8.3413799999999991</c:v>
                </c:pt>
                <c:pt idx="612">
                  <c:v>-8.3988080000000007</c:v>
                </c:pt>
                <c:pt idx="613">
                  <c:v>-8.3964149999999993</c:v>
                </c:pt>
                <c:pt idx="614">
                  <c:v>-8.3270230000000005</c:v>
                </c:pt>
                <c:pt idx="615">
                  <c:v>-8.274381</c:v>
                </c:pt>
                <c:pt idx="616">
                  <c:v>-8.1930250000000004</c:v>
                </c:pt>
                <c:pt idx="617">
                  <c:v>-8.0901340000000008</c:v>
                </c:pt>
                <c:pt idx="618">
                  <c:v>-7.9872420000000002</c:v>
                </c:pt>
                <c:pt idx="619">
                  <c:v>-7.8460654999999999</c:v>
                </c:pt>
                <c:pt idx="620">
                  <c:v>-7.7312098000000002</c:v>
                </c:pt>
                <c:pt idx="621">
                  <c:v>-7.6450680000000002</c:v>
                </c:pt>
                <c:pt idx="622">
                  <c:v>-7.6977105000000003</c:v>
                </c:pt>
                <c:pt idx="623">
                  <c:v>-7.752745</c:v>
                </c:pt>
                <c:pt idx="624">
                  <c:v>-7.8508509999999996</c:v>
                </c:pt>
                <c:pt idx="625">
                  <c:v>-7.9465640000000004</c:v>
                </c:pt>
                <c:pt idx="626">
                  <c:v>-7.9585280000000003</c:v>
                </c:pt>
                <c:pt idx="627">
                  <c:v>-7.9657062999999999</c:v>
                </c:pt>
                <c:pt idx="628">
                  <c:v>-7.9800633999999997</c:v>
                </c:pt>
                <c:pt idx="629">
                  <c:v>-7.9585280000000003</c:v>
                </c:pt>
                <c:pt idx="630">
                  <c:v>-7.9106717</c:v>
                </c:pt>
                <c:pt idx="631">
                  <c:v>-7.8987074000000002</c:v>
                </c:pt>
                <c:pt idx="632">
                  <c:v>-7.8795650000000004</c:v>
                </c:pt>
                <c:pt idx="633">
                  <c:v>-7.8556366000000004</c:v>
                </c:pt>
                <c:pt idx="634">
                  <c:v>-7.8101729999999998</c:v>
                </c:pt>
                <c:pt idx="635">
                  <c:v>-7.8101729999999998</c:v>
                </c:pt>
                <c:pt idx="636">
                  <c:v>-7.7886376000000004</c:v>
                </c:pt>
                <c:pt idx="637">
                  <c:v>-7.7718879999999997</c:v>
                </c:pt>
                <c:pt idx="638">
                  <c:v>-7.7623167000000004</c:v>
                </c:pt>
                <c:pt idx="639">
                  <c:v>-7.8173513000000003</c:v>
                </c:pt>
                <c:pt idx="640">
                  <c:v>-7.8723865000000002</c:v>
                </c:pt>
                <c:pt idx="641">
                  <c:v>-7.9369926</c:v>
                </c:pt>
                <c:pt idx="642">
                  <c:v>-7.9800633999999997</c:v>
                </c:pt>
                <c:pt idx="643">
                  <c:v>-8.0159559999999992</c:v>
                </c:pt>
                <c:pt idx="644">
                  <c:v>-8.0039920000000002</c:v>
                </c:pt>
                <c:pt idx="645">
                  <c:v>-7.9704924000000004</c:v>
                </c:pt>
                <c:pt idx="646">
                  <c:v>-7.9848489999999996</c:v>
                </c:pt>
                <c:pt idx="647">
                  <c:v>-8.0159559999999992</c:v>
                </c:pt>
                <c:pt idx="648">
                  <c:v>-8.0231340000000007</c:v>
                </c:pt>
                <c:pt idx="649">
                  <c:v>-7.9704924000000004</c:v>
                </c:pt>
                <c:pt idx="650">
                  <c:v>-7.9226355999999996</c:v>
                </c:pt>
                <c:pt idx="651">
                  <c:v>-7.9154571999999996</c:v>
                </c:pt>
                <c:pt idx="652">
                  <c:v>-7.9274215999999997</c:v>
                </c:pt>
                <c:pt idx="653">
                  <c:v>-7.9393853999999999</c:v>
                </c:pt>
                <c:pt idx="654">
                  <c:v>-7.9537424999999997</c:v>
                </c:pt>
                <c:pt idx="655">
                  <c:v>-7.9633136000000002</c:v>
                </c:pt>
                <c:pt idx="656">
                  <c:v>-7.9465640000000004</c:v>
                </c:pt>
                <c:pt idx="657">
                  <c:v>-7.9561352999999997</c:v>
                </c:pt>
                <c:pt idx="658">
                  <c:v>-7.9657062999999999</c:v>
                </c:pt>
                <c:pt idx="659">
                  <c:v>-7.9657062999999999</c:v>
                </c:pt>
                <c:pt idx="660">
                  <c:v>-7.9298143000000003</c:v>
                </c:pt>
                <c:pt idx="661">
                  <c:v>-7.8484582999999999</c:v>
                </c:pt>
                <c:pt idx="662">
                  <c:v>-7.7718879999999997</c:v>
                </c:pt>
                <c:pt idx="663">
                  <c:v>-7.7790666000000002</c:v>
                </c:pt>
                <c:pt idx="664">
                  <c:v>-7.8388869999999997</c:v>
                </c:pt>
                <c:pt idx="665">
                  <c:v>-7.8987074000000002</c:v>
                </c:pt>
                <c:pt idx="666">
                  <c:v>-7.9154571999999996</c:v>
                </c:pt>
                <c:pt idx="667">
                  <c:v>-7.9441709999999999</c:v>
                </c:pt>
                <c:pt idx="668">
                  <c:v>-7.9250290000000003</c:v>
                </c:pt>
                <c:pt idx="669">
                  <c:v>-7.9298143000000003</c:v>
                </c:pt>
                <c:pt idx="670">
                  <c:v>-7.9633136000000002</c:v>
                </c:pt>
                <c:pt idx="671">
                  <c:v>-7.9585280000000003</c:v>
                </c:pt>
                <c:pt idx="672">
                  <c:v>-7.9680996000000004</c:v>
                </c:pt>
                <c:pt idx="673">
                  <c:v>-7.9417780000000002</c:v>
                </c:pt>
                <c:pt idx="674">
                  <c:v>-7.9298143000000003</c:v>
                </c:pt>
                <c:pt idx="675">
                  <c:v>-7.9345999999999997</c:v>
                </c:pt>
                <c:pt idx="676">
                  <c:v>-7.982456</c:v>
                </c:pt>
                <c:pt idx="677">
                  <c:v>-7.9633136000000002</c:v>
                </c:pt>
                <c:pt idx="678">
                  <c:v>-7.9728849999999998</c:v>
                </c:pt>
                <c:pt idx="679">
                  <c:v>-7.9609209999999999</c:v>
                </c:pt>
                <c:pt idx="680">
                  <c:v>-7.9776707</c:v>
                </c:pt>
                <c:pt idx="681">
                  <c:v>-7.9585280000000003</c:v>
                </c:pt>
                <c:pt idx="682">
                  <c:v>-7.9369926</c:v>
                </c:pt>
                <c:pt idx="683">
                  <c:v>-7.9704924000000004</c:v>
                </c:pt>
                <c:pt idx="684">
                  <c:v>-7.9848489999999996</c:v>
                </c:pt>
                <c:pt idx="685">
                  <c:v>-7.9776707</c:v>
                </c:pt>
                <c:pt idx="686">
                  <c:v>-7.9848489999999996</c:v>
                </c:pt>
                <c:pt idx="687">
                  <c:v>-7.9633136000000002</c:v>
                </c:pt>
                <c:pt idx="688">
                  <c:v>-7.9226355999999996</c:v>
                </c:pt>
                <c:pt idx="689">
                  <c:v>-7.8771719999999998</c:v>
                </c:pt>
                <c:pt idx="690">
                  <c:v>-7.8987074000000002</c:v>
                </c:pt>
                <c:pt idx="691">
                  <c:v>-7.9202430000000001</c:v>
                </c:pt>
                <c:pt idx="692">
                  <c:v>-7.9561352999999997</c:v>
                </c:pt>
                <c:pt idx="693">
                  <c:v>-7.9537424999999997</c:v>
                </c:pt>
                <c:pt idx="694">
                  <c:v>-7.9202430000000001</c:v>
                </c:pt>
                <c:pt idx="695">
                  <c:v>-7.9130644999999999</c:v>
                </c:pt>
                <c:pt idx="696">
                  <c:v>-7.9226355999999996</c:v>
                </c:pt>
                <c:pt idx="697">
                  <c:v>-7.9393853999999999</c:v>
                </c:pt>
                <c:pt idx="698">
                  <c:v>-7.932207</c:v>
                </c:pt>
                <c:pt idx="699">
                  <c:v>-7.9058859999999997</c:v>
                </c:pt>
                <c:pt idx="700">
                  <c:v>-7.9537424999999997</c:v>
                </c:pt>
                <c:pt idx="701">
                  <c:v>-7.9896349999999998</c:v>
                </c:pt>
                <c:pt idx="702">
                  <c:v>-8.0374909999999993</c:v>
                </c:pt>
                <c:pt idx="703">
                  <c:v>-8.0638120000000004</c:v>
                </c:pt>
                <c:pt idx="704">
                  <c:v>-8.0279199999999999</c:v>
                </c:pt>
                <c:pt idx="705">
                  <c:v>-7.9848489999999996</c:v>
                </c:pt>
                <c:pt idx="706">
                  <c:v>-7.9752780000000003</c:v>
                </c:pt>
                <c:pt idx="707">
                  <c:v>-8.0159559999999992</c:v>
                </c:pt>
                <c:pt idx="708">
                  <c:v>-8.032705</c:v>
                </c:pt>
                <c:pt idx="709">
                  <c:v>-8.0159559999999992</c:v>
                </c:pt>
                <c:pt idx="710">
                  <c:v>-7.9776707</c:v>
                </c:pt>
                <c:pt idx="711">
                  <c:v>-7.9369926</c:v>
                </c:pt>
                <c:pt idx="712">
                  <c:v>-7.9082790000000003</c:v>
                </c:pt>
                <c:pt idx="713">
                  <c:v>-7.8771719999999998</c:v>
                </c:pt>
                <c:pt idx="714">
                  <c:v>-7.8699937000000002</c:v>
                </c:pt>
                <c:pt idx="715">
                  <c:v>-7.9274215999999997</c:v>
                </c:pt>
                <c:pt idx="716">
                  <c:v>-8.0542409999999993</c:v>
                </c:pt>
                <c:pt idx="717">
                  <c:v>-8.1499539999999993</c:v>
                </c:pt>
                <c:pt idx="718">
                  <c:v>-8.1236320000000006</c:v>
                </c:pt>
                <c:pt idx="719">
                  <c:v>-8.0973120000000005</c:v>
                </c:pt>
                <c:pt idx="720">
                  <c:v>-7.9848489999999996</c:v>
                </c:pt>
                <c:pt idx="721">
                  <c:v>-7.8963146000000002</c:v>
                </c:pt>
                <c:pt idx="722">
                  <c:v>-7.8388869999999997</c:v>
                </c:pt>
                <c:pt idx="723">
                  <c:v>-7.7862450000000001</c:v>
                </c:pt>
                <c:pt idx="724">
                  <c:v>-7.7336029999999996</c:v>
                </c:pt>
                <c:pt idx="725">
                  <c:v>-7.7072816</c:v>
                </c:pt>
                <c:pt idx="726">
                  <c:v>-7.7479595999999997</c:v>
                </c:pt>
                <c:pt idx="727">
                  <c:v>-7.8532440000000001</c:v>
                </c:pt>
                <c:pt idx="728">
                  <c:v>-8.0015990000000006</c:v>
                </c:pt>
                <c:pt idx="729">
                  <c:v>-8.1475609999999996</c:v>
                </c:pt>
                <c:pt idx="730">
                  <c:v>-8.1738824999999995</c:v>
                </c:pt>
                <c:pt idx="731">
                  <c:v>-8.145168</c:v>
                </c:pt>
                <c:pt idx="732">
                  <c:v>-8.0901340000000008</c:v>
                </c:pt>
                <c:pt idx="733">
                  <c:v>-8.0518479999999997</c:v>
                </c:pt>
                <c:pt idx="734">
                  <c:v>-8.0135629999999995</c:v>
                </c:pt>
                <c:pt idx="735">
                  <c:v>-7.9561352999999997</c:v>
                </c:pt>
                <c:pt idx="736">
                  <c:v>-7.8867434999999997</c:v>
                </c:pt>
                <c:pt idx="737">
                  <c:v>-7.8341010000000004</c:v>
                </c:pt>
                <c:pt idx="738">
                  <c:v>-7.8556366000000004</c:v>
                </c:pt>
                <c:pt idx="739">
                  <c:v>-7.9226355999999996</c:v>
                </c:pt>
                <c:pt idx="740">
                  <c:v>-7.9872420000000002</c:v>
                </c:pt>
                <c:pt idx="741">
                  <c:v>-7.9369926</c:v>
                </c:pt>
                <c:pt idx="742">
                  <c:v>-7.7336029999999996</c:v>
                </c:pt>
                <c:pt idx="743">
                  <c:v>-7.6019974000000001</c:v>
                </c:pt>
                <c:pt idx="744">
                  <c:v>-7.6761749999999997</c:v>
                </c:pt>
                <c:pt idx="745">
                  <c:v>-7.8317084000000001</c:v>
                </c:pt>
                <c:pt idx="746">
                  <c:v>-7.9250290000000003</c:v>
                </c:pt>
                <c:pt idx="747">
                  <c:v>-8.04467</c:v>
                </c:pt>
                <c:pt idx="748">
                  <c:v>-8.1643100000000004</c:v>
                </c:pt>
                <c:pt idx="749">
                  <c:v>-8.2121680000000001</c:v>
                </c:pt>
                <c:pt idx="750">
                  <c:v>-8.2097739999999995</c:v>
                </c:pt>
                <c:pt idx="751">
                  <c:v>-8.1571320000000007</c:v>
                </c:pt>
                <c:pt idx="752">
                  <c:v>-8.1355970000000006</c:v>
                </c:pt>
                <c:pt idx="753">
                  <c:v>-8.1834539999999993</c:v>
                </c:pt>
                <c:pt idx="754">
                  <c:v>-8.2959169999999993</c:v>
                </c:pt>
                <c:pt idx="755">
                  <c:v>-8.5184490000000004</c:v>
                </c:pt>
                <c:pt idx="756">
                  <c:v>-8.6285179999999997</c:v>
                </c:pt>
                <c:pt idx="757">
                  <c:v>-8.5639120000000002</c:v>
                </c:pt>
                <c:pt idx="758">
                  <c:v>-8.4251290000000001</c:v>
                </c:pt>
                <c:pt idx="759">
                  <c:v>-8.4299140000000001</c:v>
                </c:pt>
                <c:pt idx="760">
                  <c:v>-8.5806620000000002</c:v>
                </c:pt>
                <c:pt idx="761">
                  <c:v>-8.8821569999999994</c:v>
                </c:pt>
                <c:pt idx="762">
                  <c:v>-9.1956179999999996</c:v>
                </c:pt>
                <c:pt idx="763">
                  <c:v>-9.5330060000000003</c:v>
                </c:pt>
                <c:pt idx="764">
                  <c:v>-9.9110720000000008</c:v>
                </c:pt>
                <c:pt idx="765">
                  <c:v>-10.033105000000001</c:v>
                </c:pt>
                <c:pt idx="766">
                  <c:v>-9.8129650000000002</c:v>
                </c:pt>
                <c:pt idx="767">
                  <c:v>-9.5545410000000004</c:v>
                </c:pt>
                <c:pt idx="768">
                  <c:v>-9.4612210000000001</c:v>
                </c:pt>
                <c:pt idx="769">
                  <c:v>-9.7914300000000001</c:v>
                </c:pt>
                <c:pt idx="770">
                  <c:v>-10.545170000000001</c:v>
                </c:pt>
                <c:pt idx="771">
                  <c:v>-11.133803</c:v>
                </c:pt>
                <c:pt idx="772">
                  <c:v>-11.423335</c:v>
                </c:pt>
                <c:pt idx="773">
                  <c:v>-11.763116</c:v>
                </c:pt>
                <c:pt idx="774">
                  <c:v>-12.1148615</c:v>
                </c:pt>
                <c:pt idx="775">
                  <c:v>-12.552747999999999</c:v>
                </c:pt>
                <c:pt idx="776">
                  <c:v>-13.07199</c:v>
                </c:pt>
                <c:pt idx="777">
                  <c:v>-13.66541</c:v>
                </c:pt>
                <c:pt idx="778">
                  <c:v>-14.0602255</c:v>
                </c:pt>
                <c:pt idx="779">
                  <c:v>-14.306685999999999</c:v>
                </c:pt>
                <c:pt idx="780">
                  <c:v>-14.196617</c:v>
                </c:pt>
                <c:pt idx="781">
                  <c:v>-13.818550999999999</c:v>
                </c:pt>
                <c:pt idx="782">
                  <c:v>-12.918849</c:v>
                </c:pt>
                <c:pt idx="783">
                  <c:v>-12.0023985</c:v>
                </c:pt>
                <c:pt idx="784">
                  <c:v>-10.846665</c:v>
                </c:pt>
                <c:pt idx="785">
                  <c:v>-9.6909310000000009</c:v>
                </c:pt>
                <c:pt idx="786">
                  <c:v>-8.6428759999999993</c:v>
                </c:pt>
                <c:pt idx="787">
                  <c:v>-8.0757759999999994</c:v>
                </c:pt>
                <c:pt idx="788">
                  <c:v>-8.2672019999999993</c:v>
                </c:pt>
                <c:pt idx="789">
                  <c:v>-9.0376910000000006</c:v>
                </c:pt>
                <c:pt idx="790">
                  <c:v>-9.7794659999999993</c:v>
                </c:pt>
                <c:pt idx="791">
                  <c:v>-9.9349989999999995</c:v>
                </c:pt>
                <c:pt idx="792">
                  <c:v>-9.0664049999999996</c:v>
                </c:pt>
                <c:pt idx="793">
                  <c:v>-7.7838520000000004</c:v>
                </c:pt>
                <c:pt idx="794">
                  <c:v>-6.5228343000000004</c:v>
                </c:pt>
                <c:pt idx="795">
                  <c:v>-5.2187460000000003</c:v>
                </c:pt>
                <c:pt idx="796">
                  <c:v>-3.9792640000000001</c:v>
                </c:pt>
                <c:pt idx="797">
                  <c:v>-2.8857439999999999</c:v>
                </c:pt>
                <c:pt idx="798">
                  <c:v>-2.0697915999999998</c:v>
                </c:pt>
                <c:pt idx="799">
                  <c:v>-1.9980069</c:v>
                </c:pt>
                <c:pt idx="800">
                  <c:v>-2.2875385000000001</c:v>
                </c:pt>
                <c:pt idx="801">
                  <c:v>-0.19142582</c:v>
                </c:pt>
                <c:pt idx="802">
                  <c:v>-5.9820565999999999E-2</c:v>
                </c:pt>
                <c:pt idx="803">
                  <c:v>-0.92602234999999999</c:v>
                </c:pt>
                <c:pt idx="804">
                  <c:v>-0.90687980000000001</c:v>
                </c:pt>
                <c:pt idx="805">
                  <c:v>-0.54317075000000004</c:v>
                </c:pt>
                <c:pt idx="806">
                  <c:v>0.48095736</c:v>
                </c:pt>
                <c:pt idx="807">
                  <c:v>1.6677972999999999</c:v>
                </c:pt>
                <c:pt idx="808">
                  <c:v>2.1104696000000001</c:v>
                </c:pt>
                <c:pt idx="809">
                  <c:v>-0.47377887000000002</c:v>
                </c:pt>
                <c:pt idx="810">
                  <c:v>-1.5457634</c:v>
                </c:pt>
                <c:pt idx="811">
                  <c:v>-5.9988064999999997</c:v>
                </c:pt>
                <c:pt idx="812">
                  <c:v>8.62134</c:v>
                </c:pt>
                <c:pt idx="813">
                  <c:v>16.713864999999998</c:v>
                </c:pt>
                <c:pt idx="814">
                  <c:v>7.8029947000000002</c:v>
                </c:pt>
                <c:pt idx="815">
                  <c:v>0.45224347999999998</c:v>
                </c:pt>
                <c:pt idx="816">
                  <c:v>-5.7403817000000004</c:v>
                </c:pt>
                <c:pt idx="817">
                  <c:v>-8.6069829999999996</c:v>
                </c:pt>
                <c:pt idx="818">
                  <c:v>-9.769895</c:v>
                </c:pt>
                <c:pt idx="819">
                  <c:v>-12.02872</c:v>
                </c:pt>
                <c:pt idx="820">
                  <c:v>-13.808979000000001</c:v>
                </c:pt>
                <c:pt idx="821">
                  <c:v>-9.4540419999999994</c:v>
                </c:pt>
                <c:pt idx="822">
                  <c:v>-9.0161560000000005</c:v>
                </c:pt>
                <c:pt idx="823">
                  <c:v>-11.578868999999999</c:v>
                </c:pt>
                <c:pt idx="824">
                  <c:v>-8.2983089999999997</c:v>
                </c:pt>
                <c:pt idx="825">
                  <c:v>-5.4077789999999997</c:v>
                </c:pt>
                <c:pt idx="826">
                  <c:v>-6.206982</c:v>
                </c:pt>
                <c:pt idx="827">
                  <c:v>-10.370493</c:v>
                </c:pt>
                <c:pt idx="828">
                  <c:v>-10.844272999999999</c:v>
                </c:pt>
                <c:pt idx="829">
                  <c:v>-7.6809607</c:v>
                </c:pt>
                <c:pt idx="830">
                  <c:v>-4.2903310000000001</c:v>
                </c:pt>
                <c:pt idx="831">
                  <c:v>-4.1850467</c:v>
                </c:pt>
                <c:pt idx="832">
                  <c:v>-0.16749759</c:v>
                </c:pt>
                <c:pt idx="833">
                  <c:v>0.49292146999999997</c:v>
                </c:pt>
                <c:pt idx="834">
                  <c:v>-7.4177499999999993E-2</c:v>
                </c:pt>
                <c:pt idx="835">
                  <c:v>5.8767724000000001</c:v>
                </c:pt>
                <c:pt idx="836">
                  <c:v>10.667203000000001</c:v>
                </c:pt>
                <c:pt idx="837">
                  <c:v>6.2285174999999997</c:v>
                </c:pt>
                <c:pt idx="838">
                  <c:v>-0.68434729999999999</c:v>
                </c:pt>
                <c:pt idx="839">
                  <c:v>-1.6797614999999999</c:v>
                </c:pt>
                <c:pt idx="840">
                  <c:v>-1.8616159999999999</c:v>
                </c:pt>
                <c:pt idx="841">
                  <c:v>-4.3932222999999997</c:v>
                </c:pt>
                <c:pt idx="842">
                  <c:v>-3.9744785</c:v>
                </c:pt>
                <c:pt idx="843">
                  <c:v>-4.3381869999999996</c:v>
                </c:pt>
                <c:pt idx="844">
                  <c:v>-4.1898327000000002</c:v>
                </c:pt>
                <c:pt idx="845">
                  <c:v>-3.1776686000000001</c:v>
                </c:pt>
                <c:pt idx="846">
                  <c:v>-3.2087753000000001</c:v>
                </c:pt>
                <c:pt idx="847">
                  <c:v>-2.036292</c:v>
                </c:pt>
                <c:pt idx="848">
                  <c:v>-1.0073783000000001</c:v>
                </c:pt>
                <c:pt idx="849">
                  <c:v>-1.3878372000000001</c:v>
                </c:pt>
                <c:pt idx="850">
                  <c:v>-1.9716859</c:v>
                </c:pt>
                <c:pt idx="851">
                  <c:v>-3.4217365000000002</c:v>
                </c:pt>
                <c:pt idx="852">
                  <c:v>-5.9509499999999997</c:v>
                </c:pt>
                <c:pt idx="853">
                  <c:v>-11.913864</c:v>
                </c:pt>
                <c:pt idx="854">
                  <c:v>-14.268401000000001</c:v>
                </c:pt>
                <c:pt idx="855">
                  <c:v>-13.567304999999999</c:v>
                </c:pt>
                <c:pt idx="856">
                  <c:v>-11.923435</c:v>
                </c:pt>
                <c:pt idx="857">
                  <c:v>-9.6143619999999999</c:v>
                </c:pt>
                <c:pt idx="858">
                  <c:v>-8.6596250000000001</c:v>
                </c:pt>
                <c:pt idx="859">
                  <c:v>-7.4201430000000004</c:v>
                </c:pt>
                <c:pt idx="860">
                  <c:v>-4.9196434</c:v>
                </c:pt>
                <c:pt idx="861">
                  <c:v>-1.4739788</c:v>
                </c:pt>
                <c:pt idx="862">
                  <c:v>-4.3070808000000002E-2</c:v>
                </c:pt>
                <c:pt idx="863">
                  <c:v>-2.8713869999999999E-2</c:v>
                </c:pt>
                <c:pt idx="864">
                  <c:v>0.92123670000000002</c:v>
                </c:pt>
                <c:pt idx="865">
                  <c:v>3.1465619</c:v>
                </c:pt>
                <c:pt idx="866">
                  <c:v>6.3505510000000003</c:v>
                </c:pt>
                <c:pt idx="867">
                  <c:v>9.3439720000000008</c:v>
                </c:pt>
                <c:pt idx="868">
                  <c:v>10.619346999999999</c:v>
                </c:pt>
                <c:pt idx="869">
                  <c:v>10.310673</c:v>
                </c:pt>
                <c:pt idx="870">
                  <c:v>12.244073999999999</c:v>
                </c:pt>
                <c:pt idx="871">
                  <c:v>9.7387890000000006</c:v>
                </c:pt>
                <c:pt idx="872">
                  <c:v>2.3042881</c:v>
                </c:pt>
                <c:pt idx="873">
                  <c:v>-13.117454</c:v>
                </c:pt>
                <c:pt idx="874">
                  <c:v>-23.157737999999998</c:v>
                </c:pt>
                <c:pt idx="875">
                  <c:v>-18.958334000000001</c:v>
                </c:pt>
                <c:pt idx="876">
                  <c:v>-10.798809</c:v>
                </c:pt>
                <c:pt idx="877">
                  <c:v>-1.8400806000000001</c:v>
                </c:pt>
                <c:pt idx="878">
                  <c:v>2.0697915999999998</c:v>
                </c:pt>
                <c:pt idx="879">
                  <c:v>0.8135597</c:v>
                </c:pt>
                <c:pt idx="880">
                  <c:v>-3.1154552</c:v>
                </c:pt>
                <c:pt idx="881">
                  <c:v>-5.9916276999999996</c:v>
                </c:pt>
                <c:pt idx="882">
                  <c:v>-6.896115</c:v>
                </c:pt>
                <c:pt idx="883">
                  <c:v>-6.1974106000000004</c:v>
                </c:pt>
                <c:pt idx="884">
                  <c:v>-4.8502517000000003</c:v>
                </c:pt>
                <c:pt idx="885">
                  <c:v>-3.7471602000000002</c:v>
                </c:pt>
                <c:pt idx="886">
                  <c:v>-3.9888352999999999</c:v>
                </c:pt>
                <c:pt idx="887">
                  <c:v>-2.792424</c:v>
                </c:pt>
                <c:pt idx="888">
                  <c:v>-0.67238319999999996</c:v>
                </c:pt>
                <c:pt idx="889">
                  <c:v>1.9142580999999999E-2</c:v>
                </c:pt>
                <c:pt idx="890">
                  <c:v>-1.4404793</c:v>
                </c:pt>
                <c:pt idx="891">
                  <c:v>-2.4071796000000001</c:v>
                </c:pt>
                <c:pt idx="892">
                  <c:v>-1.3399806999999999</c:v>
                </c:pt>
                <c:pt idx="893">
                  <c:v>0.3493521</c:v>
                </c:pt>
                <c:pt idx="894">
                  <c:v>1.4596218000000001</c:v>
                </c:pt>
                <c:pt idx="895">
                  <c:v>2.2037897000000002</c:v>
                </c:pt>
                <c:pt idx="896">
                  <c:v>3.2614171999999999</c:v>
                </c:pt>
                <c:pt idx="897">
                  <c:v>3.2231320999999999</c:v>
                </c:pt>
                <c:pt idx="898">
                  <c:v>1.847259</c:v>
                </c:pt>
                <c:pt idx="899">
                  <c:v>9.3320089999999994E-2</c:v>
                </c:pt>
                <c:pt idx="900">
                  <c:v>-0.33260234999999999</c:v>
                </c:pt>
                <c:pt idx="901">
                  <c:v>0.41635114000000001</c:v>
                </c:pt>
                <c:pt idx="902">
                  <c:v>0.48335020000000001</c:v>
                </c:pt>
                <c:pt idx="903">
                  <c:v>0.41156547999999998</c:v>
                </c:pt>
                <c:pt idx="904">
                  <c:v>6.2213387000000002E-2</c:v>
                </c:pt>
                <c:pt idx="905">
                  <c:v>0.26799613</c:v>
                </c:pt>
                <c:pt idx="906">
                  <c:v>0.36131623000000002</c:v>
                </c:pt>
                <c:pt idx="907">
                  <c:v>-0.55274199999999996</c:v>
                </c:pt>
                <c:pt idx="908">
                  <c:v>-1.2538389999999999</c:v>
                </c:pt>
                <c:pt idx="909">
                  <c:v>-1.3160524</c:v>
                </c:pt>
                <c:pt idx="910">
                  <c:v>-1.1940185000000001</c:v>
                </c:pt>
                <c:pt idx="911">
                  <c:v>-0.52402820000000006</c:v>
                </c:pt>
                <c:pt idx="912">
                  <c:v>-0.56949179999999999</c:v>
                </c:pt>
                <c:pt idx="913">
                  <c:v>-0.89730847000000002</c:v>
                </c:pt>
                <c:pt idx="914">
                  <c:v>-0.32781670000000002</c:v>
                </c:pt>
                <c:pt idx="915">
                  <c:v>0.96909314000000002</c:v>
                </c:pt>
                <c:pt idx="916">
                  <c:v>1.5457634</c:v>
                </c:pt>
                <c:pt idx="917">
                  <c:v>1.1150553000000001</c:v>
                </c:pt>
                <c:pt idx="918">
                  <c:v>0.34456646000000002</c:v>
                </c:pt>
                <c:pt idx="919">
                  <c:v>0.45463629999999999</c:v>
                </c:pt>
                <c:pt idx="920">
                  <c:v>1.6677972999999999</c:v>
                </c:pt>
                <c:pt idx="921">
                  <c:v>2.8474588000000001</c:v>
                </c:pt>
                <c:pt idx="922">
                  <c:v>2.6943182999999999</c:v>
                </c:pt>
                <c:pt idx="923">
                  <c:v>1.0671989</c:v>
                </c:pt>
                <c:pt idx="924">
                  <c:v>-0.62691949999999996</c:v>
                </c:pt>
                <c:pt idx="925">
                  <c:v>-1.0025926999999999</c:v>
                </c:pt>
                <c:pt idx="926">
                  <c:v>-0.56949179999999999</c:v>
                </c:pt>
                <c:pt idx="927">
                  <c:v>3.3499516999999999E-2</c:v>
                </c:pt>
                <c:pt idx="928">
                  <c:v>0.86141615999999999</c:v>
                </c:pt>
                <c:pt idx="929">
                  <c:v>0.95952190000000004</c:v>
                </c:pt>
                <c:pt idx="930">
                  <c:v>0.7728817</c:v>
                </c:pt>
                <c:pt idx="931">
                  <c:v>0.44506501999999998</c:v>
                </c:pt>
                <c:pt idx="932">
                  <c:v>-0.39720856999999998</c:v>
                </c:pt>
                <c:pt idx="933">
                  <c:v>-0.98345009999999999</c:v>
                </c:pt>
                <c:pt idx="934">
                  <c:v>-1.3758729999999999</c:v>
                </c:pt>
                <c:pt idx="935">
                  <c:v>-1.3256238</c:v>
                </c:pt>
                <c:pt idx="936">
                  <c:v>-0.55752765999999998</c:v>
                </c:pt>
                <c:pt idx="937">
                  <c:v>0.35174492000000002</c:v>
                </c:pt>
                <c:pt idx="938">
                  <c:v>1.3974084</c:v>
                </c:pt>
                <c:pt idx="939">
                  <c:v>2.1080768000000001</c:v>
                </c:pt>
                <c:pt idx="940">
                  <c:v>2.7852456999999999</c:v>
                </c:pt>
                <c:pt idx="941">
                  <c:v>3.0723843999999998</c:v>
                </c:pt>
                <c:pt idx="942">
                  <c:v>2.8474588000000001</c:v>
                </c:pt>
                <c:pt idx="943">
                  <c:v>2.1798614999999999</c:v>
                </c:pt>
                <c:pt idx="944">
                  <c:v>1.4476576999999999</c:v>
                </c:pt>
                <c:pt idx="945">
                  <c:v>1.0576276</c:v>
                </c:pt>
                <c:pt idx="946">
                  <c:v>-0.37567315000000001</c:v>
                </c:pt>
                <c:pt idx="947">
                  <c:v>-0.63170515999999999</c:v>
                </c:pt>
                <c:pt idx="948">
                  <c:v>-0.66520469999999998</c:v>
                </c:pt>
                <c:pt idx="949">
                  <c:v>0.44027936000000001</c:v>
                </c:pt>
                <c:pt idx="950">
                  <c:v>0.92602234999999999</c:v>
                </c:pt>
                <c:pt idx="951">
                  <c:v>0.80638120000000002</c:v>
                </c:pt>
                <c:pt idx="952">
                  <c:v>-0.62691949999999996</c:v>
                </c:pt>
                <c:pt idx="953">
                  <c:v>-2.5004997000000002</c:v>
                </c:pt>
                <c:pt idx="954">
                  <c:v>-3.4648072999999999</c:v>
                </c:pt>
                <c:pt idx="955">
                  <c:v>-3.103491</c:v>
                </c:pt>
                <c:pt idx="956">
                  <c:v>-1.1724831</c:v>
                </c:pt>
                <c:pt idx="957">
                  <c:v>0.33738797999999998</c:v>
                </c:pt>
                <c:pt idx="958">
                  <c:v>0.16271193</c:v>
                </c:pt>
                <c:pt idx="959">
                  <c:v>1.7156537999999999</c:v>
                </c:pt>
                <c:pt idx="960">
                  <c:v>3.8931224000000002</c:v>
                </c:pt>
                <c:pt idx="961">
                  <c:v>4.4626140000000003</c:v>
                </c:pt>
                <c:pt idx="962">
                  <c:v>3.9984066</c:v>
                </c:pt>
                <c:pt idx="963">
                  <c:v>4.1802609999999998</c:v>
                </c:pt>
                <c:pt idx="964">
                  <c:v>6.5970120000000003</c:v>
                </c:pt>
                <c:pt idx="965">
                  <c:v>9.4037930000000003</c:v>
                </c:pt>
                <c:pt idx="966">
                  <c:v>10.956735</c:v>
                </c:pt>
                <c:pt idx="967">
                  <c:v>10.492527000000001</c:v>
                </c:pt>
                <c:pt idx="968">
                  <c:v>9.4301139999999997</c:v>
                </c:pt>
                <c:pt idx="969">
                  <c:v>8.3389869999999995</c:v>
                </c:pt>
                <c:pt idx="970">
                  <c:v>-0.87338024000000003</c:v>
                </c:pt>
                <c:pt idx="971">
                  <c:v>-1.2418749</c:v>
                </c:pt>
                <c:pt idx="972">
                  <c:v>-1.6749759</c:v>
                </c:pt>
                <c:pt idx="973">
                  <c:v>-1.4859427999999999</c:v>
                </c:pt>
                <c:pt idx="974">
                  <c:v>-1.0360921999999999</c:v>
                </c:pt>
                <c:pt idx="975">
                  <c:v>-0.21535404</c:v>
                </c:pt>
                <c:pt idx="976">
                  <c:v>-0.16749759</c:v>
                </c:pt>
                <c:pt idx="977">
                  <c:v>-0.42113679999999998</c:v>
                </c:pt>
                <c:pt idx="978">
                  <c:v>-0.54317075000000004</c:v>
                </c:pt>
                <c:pt idx="979">
                  <c:v>-1.2323036000000001</c:v>
                </c:pt>
                <c:pt idx="980">
                  <c:v>-2.3808584000000002</c:v>
                </c:pt>
                <c:pt idx="981">
                  <c:v>-2.8905299000000002</c:v>
                </c:pt>
                <c:pt idx="982">
                  <c:v>-2.2707887000000002</c:v>
                </c:pt>
                <c:pt idx="983">
                  <c:v>-1.6127625000000001</c:v>
                </c:pt>
                <c:pt idx="984">
                  <c:v>-1.2418749</c:v>
                </c:pt>
                <c:pt idx="985">
                  <c:v>-1.9597218000000001</c:v>
                </c:pt>
                <c:pt idx="986">
                  <c:v>-2.4574289999999999</c:v>
                </c:pt>
                <c:pt idx="987">
                  <c:v>-2.8642086999999998</c:v>
                </c:pt>
                <c:pt idx="988">
                  <c:v>-2.8905299000000002</c:v>
                </c:pt>
                <c:pt idx="989">
                  <c:v>-2.6344976</c:v>
                </c:pt>
                <c:pt idx="990">
                  <c:v>-2.3353948999999998</c:v>
                </c:pt>
                <c:pt idx="991">
                  <c:v>-2.1487547999999999</c:v>
                </c:pt>
                <c:pt idx="992">
                  <c:v>-2.0650059999999999</c:v>
                </c:pt>
                <c:pt idx="993">
                  <c:v>-1.9788642999999999</c:v>
                </c:pt>
                <c:pt idx="994">
                  <c:v>-2.1439689999999998</c:v>
                </c:pt>
                <c:pt idx="995">
                  <c:v>-2.2707887000000002</c:v>
                </c:pt>
                <c:pt idx="996">
                  <c:v>-2.2085751999999998</c:v>
                </c:pt>
                <c:pt idx="997">
                  <c:v>-2.0985054999999999</c:v>
                </c:pt>
                <c:pt idx="998">
                  <c:v>-1.8903297999999999</c:v>
                </c:pt>
                <c:pt idx="999">
                  <c:v>-2.1248263999999999</c:v>
                </c:pt>
                <c:pt idx="1000">
                  <c:v>-2.2109679999999998</c:v>
                </c:pt>
                <c:pt idx="1001">
                  <c:v>-2.4574289999999999</c:v>
                </c:pt>
                <c:pt idx="1002">
                  <c:v>-2.9503503000000002</c:v>
                </c:pt>
                <c:pt idx="1003">
                  <c:v>-2.8642086999999998</c:v>
                </c:pt>
                <c:pt idx="1004">
                  <c:v>-2.7876384000000001</c:v>
                </c:pt>
                <c:pt idx="1005">
                  <c:v>-2.8857439999999999</c:v>
                </c:pt>
                <c:pt idx="1006">
                  <c:v>-2.9240293999999998</c:v>
                </c:pt>
                <c:pt idx="1007">
                  <c:v>-3.2494529999999999</c:v>
                </c:pt>
                <c:pt idx="1008">
                  <c:v>-3.5318062000000001</c:v>
                </c:pt>
                <c:pt idx="1009">
                  <c:v>-3.6107692999999998</c:v>
                </c:pt>
                <c:pt idx="1010">
                  <c:v>-3.4432719000000001</c:v>
                </c:pt>
                <c:pt idx="1011">
                  <c:v>-3.103491</c:v>
                </c:pt>
                <c:pt idx="1012">
                  <c:v>-2.7421749000000002</c:v>
                </c:pt>
                <c:pt idx="1013">
                  <c:v>-2.5363920000000002</c:v>
                </c:pt>
                <c:pt idx="1014">
                  <c:v>-2.3306092999999999</c:v>
                </c:pt>
                <c:pt idx="1015">
                  <c:v>-1.8783658000000001</c:v>
                </c:pt>
                <c:pt idx="1016">
                  <c:v>-1.8903297999999999</c:v>
                </c:pt>
                <c:pt idx="1017">
                  <c:v>-1.9334008</c:v>
                </c:pt>
                <c:pt idx="1018">
                  <c:v>-1.6725829999999999</c:v>
                </c:pt>
                <c:pt idx="1019">
                  <c:v>-1.6247265</c:v>
                </c:pt>
                <c:pt idx="1020">
                  <c:v>-1.4285151</c:v>
                </c:pt>
                <c:pt idx="1021">
                  <c:v>-0.97627160000000002</c:v>
                </c:pt>
                <c:pt idx="1022">
                  <c:v>-0.80638120000000002</c:v>
                </c:pt>
                <c:pt idx="1023">
                  <c:v>-1.0719844999999999</c:v>
                </c:pt>
                <c:pt idx="1024">
                  <c:v>-1.6677972999999999</c:v>
                </c:pt>
                <c:pt idx="1025">
                  <c:v>-2.7182464999999998</c:v>
                </c:pt>
                <c:pt idx="1026">
                  <c:v>-3.0628129999999998</c:v>
                </c:pt>
                <c:pt idx="1027">
                  <c:v>-3.6394831999999999</c:v>
                </c:pt>
                <c:pt idx="1028">
                  <c:v>-3.9936210000000001</c:v>
                </c:pt>
                <c:pt idx="1029">
                  <c:v>-3.9505499999999998</c:v>
                </c:pt>
                <c:pt idx="1030">
                  <c:v>-3.8117664000000002</c:v>
                </c:pt>
                <c:pt idx="1031">
                  <c:v>-3.4432719000000001</c:v>
                </c:pt>
                <c:pt idx="1032">
                  <c:v>-3.2207393999999998</c:v>
                </c:pt>
                <c:pt idx="1033">
                  <c:v>-3.5006995000000001</c:v>
                </c:pt>
                <c:pt idx="1034">
                  <c:v>-3.6729826999999999</c:v>
                </c:pt>
                <c:pt idx="1035">
                  <c:v>-3.4480574000000002</c:v>
                </c:pt>
                <c:pt idx="1036">
                  <c:v>-3.1657042999999998</c:v>
                </c:pt>
                <c:pt idx="1037">
                  <c:v>-3.2159536000000002</c:v>
                </c:pt>
                <c:pt idx="1038">
                  <c:v>-3.0412775999999999</c:v>
                </c:pt>
                <c:pt idx="1039">
                  <c:v>-2.9982069</c:v>
                </c:pt>
                <c:pt idx="1040">
                  <c:v>-2.4454647999999999</c:v>
                </c:pt>
                <c:pt idx="1041">
                  <c:v>-1.9334009999999999</c:v>
                </c:pt>
                <c:pt idx="1042">
                  <c:v>-2.0243280000000001</c:v>
                </c:pt>
                <c:pt idx="1043">
                  <c:v>-2.2205393</c:v>
                </c:pt>
                <c:pt idx="1044">
                  <c:v>-2.806781</c:v>
                </c:pt>
                <c:pt idx="1045">
                  <c:v>-3.0963124999999998</c:v>
                </c:pt>
                <c:pt idx="1046">
                  <c:v>-3.6801612000000001</c:v>
                </c:pt>
                <c:pt idx="1047">
                  <c:v>-3.7591242999999999</c:v>
                </c:pt>
                <c:pt idx="1048">
                  <c:v>-2.87378</c:v>
                </c:pt>
                <c:pt idx="1049">
                  <c:v>-1.6414763999999999</c:v>
                </c:pt>
                <c:pt idx="1050">
                  <c:v>-1.7539389999999999</c:v>
                </c:pt>
                <c:pt idx="1051">
                  <c:v>-2.5124637999999999</c:v>
                </c:pt>
                <c:pt idx="1052">
                  <c:v>-2.1439689999999998</c:v>
                </c:pt>
                <c:pt idx="1053">
                  <c:v>-2.6536403000000002</c:v>
                </c:pt>
                <c:pt idx="1054">
                  <c:v>-2.6249262999999998</c:v>
                </c:pt>
                <c:pt idx="1055">
                  <c:v>-2.3928227</c:v>
                </c:pt>
                <c:pt idx="1056">
                  <c:v>-2.1176480999999998</c:v>
                </c:pt>
                <c:pt idx="1057">
                  <c:v>-1.9238294</c:v>
                </c:pt>
                <c:pt idx="1058">
                  <c:v>-1.3950156</c:v>
                </c:pt>
                <c:pt idx="1059">
                  <c:v>-2.036292</c:v>
                </c:pt>
                <c:pt idx="1060">
                  <c:v>-3.0915267000000002</c:v>
                </c:pt>
                <c:pt idx="1061">
                  <c:v>-2.8402805</c:v>
                </c:pt>
                <c:pt idx="1062">
                  <c:v>-2.2492532999999999</c:v>
                </c:pt>
                <c:pt idx="1063">
                  <c:v>-3.4528431999999998</c:v>
                </c:pt>
                <c:pt idx="1064">
                  <c:v>-3.17049</c:v>
                </c:pt>
                <c:pt idx="1065">
                  <c:v>-1.8281164999999999</c:v>
                </c:pt>
                <c:pt idx="1066">
                  <c:v>-0.35174492000000002</c:v>
                </c:pt>
                <c:pt idx="1067">
                  <c:v>0.44267220000000002</c:v>
                </c:pt>
                <c:pt idx="1068">
                  <c:v>0.13160525000000001</c:v>
                </c:pt>
                <c:pt idx="1069">
                  <c:v>-0.72981090000000004</c:v>
                </c:pt>
                <c:pt idx="1070">
                  <c:v>-1.7108682</c:v>
                </c:pt>
                <c:pt idx="1071">
                  <c:v>-1.8855443000000001</c:v>
                </c:pt>
                <c:pt idx="1072">
                  <c:v>-2.4382863000000001</c:v>
                </c:pt>
                <c:pt idx="1073">
                  <c:v>-2.4717858000000001</c:v>
                </c:pt>
                <c:pt idx="1074">
                  <c:v>-1.3998013</c:v>
                </c:pt>
                <c:pt idx="1075">
                  <c:v>-2.0123639999999998</c:v>
                </c:pt>
                <c:pt idx="1076">
                  <c:v>-1.9166509</c:v>
                </c:pt>
                <c:pt idx="1077">
                  <c:v>-1.5314064999999999</c:v>
                </c:pt>
                <c:pt idx="1078">
                  <c:v>-2.2133609999999999</c:v>
                </c:pt>
                <c:pt idx="1079">
                  <c:v>-3.022135</c:v>
                </c:pt>
                <c:pt idx="1080">
                  <c:v>-4.1994040000000004</c:v>
                </c:pt>
                <c:pt idx="1081">
                  <c:v>-4.4913281999999999</c:v>
                </c:pt>
                <c:pt idx="1082">
                  <c:v>-3.3284163000000002</c:v>
                </c:pt>
                <c:pt idx="1083">
                  <c:v>-3.1226335000000001</c:v>
                </c:pt>
                <c:pt idx="1084">
                  <c:v>-3.3212378</c:v>
                </c:pt>
                <c:pt idx="1085">
                  <c:v>-3.5413774999999998</c:v>
                </c:pt>
                <c:pt idx="1086">
                  <c:v>-3.3690943999999998</c:v>
                </c:pt>
                <c:pt idx="1087">
                  <c:v>-2.2444677</c:v>
                </c:pt>
                <c:pt idx="1088">
                  <c:v>-1.7276180000000001</c:v>
                </c:pt>
                <c:pt idx="1089">
                  <c:v>-1.7060826</c:v>
                </c:pt>
                <c:pt idx="1090">
                  <c:v>-1.3854443000000001</c:v>
                </c:pt>
                <c:pt idx="1091">
                  <c:v>-1.8520447</c:v>
                </c:pt>
                <c:pt idx="1092">
                  <c:v>-2.5794627999999999</c:v>
                </c:pt>
                <c:pt idx="1093">
                  <c:v>-3.2709885000000001</c:v>
                </c:pt>
                <c:pt idx="1094">
                  <c:v>-2.8929225999999999</c:v>
                </c:pt>
                <c:pt idx="1095">
                  <c:v>-2.4909284</c:v>
                </c:pt>
                <c:pt idx="1096">
                  <c:v>-2.3760729999999999</c:v>
                </c:pt>
                <c:pt idx="1097">
                  <c:v>-1.9932213000000001</c:v>
                </c:pt>
                <c:pt idx="1098">
                  <c:v>-1.4859427999999999</c:v>
                </c:pt>
                <c:pt idx="1099">
                  <c:v>-0.66520469999999998</c:v>
                </c:pt>
                <c:pt idx="1100">
                  <c:v>0.11006984</c:v>
                </c:pt>
                <c:pt idx="1101">
                  <c:v>-0.67477595999999995</c:v>
                </c:pt>
                <c:pt idx="1102">
                  <c:v>-1.6247265</c:v>
                </c:pt>
                <c:pt idx="1103">
                  <c:v>-2.2971097999999999</c:v>
                </c:pt>
                <c:pt idx="1104">
                  <c:v>-2.6057839999999999</c:v>
                </c:pt>
                <c:pt idx="1105">
                  <c:v>-2.4358935000000002</c:v>
                </c:pt>
                <c:pt idx="1106">
                  <c:v>-2.5004997000000002</c:v>
                </c:pt>
                <c:pt idx="1107">
                  <c:v>-2.4670002000000002</c:v>
                </c:pt>
                <c:pt idx="1108">
                  <c:v>-2.3162522000000001</c:v>
                </c:pt>
                <c:pt idx="1109">
                  <c:v>-2.1870398999999998</c:v>
                </c:pt>
                <c:pt idx="1110">
                  <c:v>-2.1655044999999999</c:v>
                </c:pt>
                <c:pt idx="1111">
                  <c:v>-2.1200410000000001</c:v>
                </c:pt>
                <c:pt idx="1112">
                  <c:v>-2.0338992999999999</c:v>
                </c:pt>
                <c:pt idx="1113">
                  <c:v>-2.0027925999999998</c:v>
                </c:pt>
                <c:pt idx="1114">
                  <c:v>-2.0506489999999999</c:v>
                </c:pt>
                <c:pt idx="1115">
                  <c:v>-2.0745773000000001</c:v>
                </c:pt>
                <c:pt idx="1116">
                  <c:v>-2.0578275000000001</c:v>
                </c:pt>
                <c:pt idx="1117">
                  <c:v>-2.0410775999999999</c:v>
                </c:pt>
                <c:pt idx="1118">
                  <c:v>-2.1008982999999999</c:v>
                </c:pt>
                <c:pt idx="1119">
                  <c:v>-2.1798614999999999</c:v>
                </c:pt>
                <c:pt idx="1120">
                  <c:v>-2.2109679999999998</c:v>
                </c:pt>
                <c:pt idx="1121">
                  <c:v>-2.2372892000000002</c:v>
                </c:pt>
                <c:pt idx="1122">
                  <c:v>-2.2133609999999999</c:v>
                </c:pt>
                <c:pt idx="1123">
                  <c:v>-2.1535403999999998</c:v>
                </c:pt>
                <c:pt idx="1124">
                  <c:v>-2.2061825000000002</c:v>
                </c:pt>
                <c:pt idx="1125">
                  <c:v>-2.184647</c:v>
                </c:pt>
                <c:pt idx="1126">
                  <c:v>-2.1320049999999999</c:v>
                </c:pt>
                <c:pt idx="1127">
                  <c:v>-2.0721843</c:v>
                </c:pt>
                <c:pt idx="1128">
                  <c:v>-1.9836499999999999</c:v>
                </c:pt>
                <c:pt idx="1129">
                  <c:v>-2.0697915999999998</c:v>
                </c:pt>
                <c:pt idx="1130">
                  <c:v>-2.1320049999999999</c:v>
                </c:pt>
                <c:pt idx="1131">
                  <c:v>-2.1798614999999999</c:v>
                </c:pt>
                <c:pt idx="1132">
                  <c:v>-2.9647074</c:v>
                </c:pt>
                <c:pt idx="1133">
                  <c:v>-3.5820555999999999</c:v>
                </c:pt>
                <c:pt idx="1134">
                  <c:v>-3.629912</c:v>
                </c:pt>
                <c:pt idx="1135">
                  <c:v>-3.3355947000000001</c:v>
                </c:pt>
                <c:pt idx="1136">
                  <c:v>-2.9766715000000001</c:v>
                </c:pt>
                <c:pt idx="1137">
                  <c:v>-2.8402805</c:v>
                </c:pt>
                <c:pt idx="1138">
                  <c:v>-2.7589245</c:v>
                </c:pt>
                <c:pt idx="1139">
                  <c:v>-2.8474588000000001</c:v>
                </c:pt>
                <c:pt idx="1140">
                  <c:v>-3.5796625999999998</c:v>
                </c:pt>
                <c:pt idx="1141">
                  <c:v>-4.6540400000000002</c:v>
                </c:pt>
                <c:pt idx="1142">
                  <c:v>-4.6636113999999997</c:v>
                </c:pt>
                <c:pt idx="1143">
                  <c:v>-4.2664027000000004</c:v>
                </c:pt>
                <c:pt idx="1144">
                  <c:v>-3.5940197</c:v>
                </c:pt>
                <c:pt idx="1145">
                  <c:v>-2.8522446000000001</c:v>
                </c:pt>
                <c:pt idx="1146">
                  <c:v>-2.3880370000000002</c:v>
                </c:pt>
                <c:pt idx="1147">
                  <c:v>-2.1487547999999999</c:v>
                </c:pt>
                <c:pt idx="1148">
                  <c:v>-2.4550360000000002</c:v>
                </c:pt>
                <c:pt idx="1149">
                  <c:v>-3.17049</c:v>
                </c:pt>
                <c:pt idx="1150">
                  <c:v>-2.481357</c:v>
                </c:pt>
                <c:pt idx="1151">
                  <c:v>-1.2179468</c:v>
                </c:pt>
                <c:pt idx="1152">
                  <c:v>0.44267220000000002</c:v>
                </c:pt>
                <c:pt idx="1153">
                  <c:v>7.8963145999999998E-2</c:v>
                </c:pt>
                <c:pt idx="1154">
                  <c:v>-0.9882358</c:v>
                </c:pt>
                <c:pt idx="1155">
                  <c:v>-3.8907297000000001</c:v>
                </c:pt>
                <c:pt idx="1156">
                  <c:v>-6.8027949999999997</c:v>
                </c:pt>
                <c:pt idx="1157">
                  <c:v>-6.1998034000000004</c:v>
                </c:pt>
                <c:pt idx="1158">
                  <c:v>-9.2578309999999995</c:v>
                </c:pt>
                <c:pt idx="1159">
                  <c:v>-12.533605</c:v>
                </c:pt>
                <c:pt idx="1160">
                  <c:v>-12.545569</c:v>
                </c:pt>
                <c:pt idx="1161">
                  <c:v>-14.268401000000001</c:v>
                </c:pt>
                <c:pt idx="1162">
                  <c:v>-11.389835</c:v>
                </c:pt>
                <c:pt idx="1163">
                  <c:v>-8.2217389999999995</c:v>
                </c:pt>
                <c:pt idx="1164">
                  <c:v>-7.9058859999999997</c:v>
                </c:pt>
                <c:pt idx="1165">
                  <c:v>-8.2863450000000007</c:v>
                </c:pt>
                <c:pt idx="1166">
                  <c:v>-9.0783690000000004</c:v>
                </c:pt>
                <c:pt idx="1167">
                  <c:v>-11.217552</c:v>
                </c:pt>
                <c:pt idx="1168">
                  <c:v>-11.897114</c:v>
                </c:pt>
                <c:pt idx="1169">
                  <c:v>-11.717651999999999</c:v>
                </c:pt>
                <c:pt idx="1170">
                  <c:v>-9.4037930000000003</c:v>
                </c:pt>
                <c:pt idx="1171">
                  <c:v>-4.9890350000000003</c:v>
                </c:pt>
                <c:pt idx="1172">
                  <c:v>-6.8674010000000001</c:v>
                </c:pt>
                <c:pt idx="1173">
                  <c:v>-5.2570313999999998</c:v>
                </c:pt>
                <c:pt idx="1174">
                  <c:v>-3.5724843000000002</c:v>
                </c:pt>
                <c:pt idx="1175">
                  <c:v>0.63888365000000003</c:v>
                </c:pt>
                <c:pt idx="1176">
                  <c:v>1.6630118</c:v>
                </c:pt>
                <c:pt idx="1177">
                  <c:v>4.5080780000000003</c:v>
                </c:pt>
                <c:pt idx="1178">
                  <c:v>7.9561352999999997</c:v>
                </c:pt>
                <c:pt idx="1179">
                  <c:v>10.990233999999999</c:v>
                </c:pt>
                <c:pt idx="1180">
                  <c:v>9.4396850000000008</c:v>
                </c:pt>
                <c:pt idx="1181">
                  <c:v>6.3984079999999999</c:v>
                </c:pt>
                <c:pt idx="1182">
                  <c:v>-48.172305999999999</c:v>
                </c:pt>
                <c:pt idx="1183">
                  <c:v>-2.1918256</c:v>
                </c:pt>
                <c:pt idx="1184">
                  <c:v>-14.703896</c:v>
                </c:pt>
                <c:pt idx="1185">
                  <c:v>-5.221139</c:v>
                </c:pt>
                <c:pt idx="1186">
                  <c:v>-2.5172493</c:v>
                </c:pt>
                <c:pt idx="1187">
                  <c:v>-12.325429</c:v>
                </c:pt>
                <c:pt idx="1188">
                  <c:v>-14.435898999999999</c:v>
                </c:pt>
                <c:pt idx="1189">
                  <c:v>-5.4101720000000002</c:v>
                </c:pt>
                <c:pt idx="1190">
                  <c:v>-13.296915</c:v>
                </c:pt>
                <c:pt idx="1191">
                  <c:v>-8.8606219999999993</c:v>
                </c:pt>
                <c:pt idx="1192">
                  <c:v>1.0408778000000001</c:v>
                </c:pt>
                <c:pt idx="1193">
                  <c:v>1.2323036000000001</c:v>
                </c:pt>
                <c:pt idx="1194">
                  <c:v>-1.2969098999999999</c:v>
                </c:pt>
                <c:pt idx="1195">
                  <c:v>-3.8213376999999999</c:v>
                </c:pt>
                <c:pt idx="1196">
                  <c:v>-6.4414787000000002</c:v>
                </c:pt>
                <c:pt idx="1197">
                  <c:v>-3.1944181999999999</c:v>
                </c:pt>
                <c:pt idx="1198">
                  <c:v>-2.5292134000000002</c:v>
                </c:pt>
                <c:pt idx="1199">
                  <c:v>-3.3140592999999998</c:v>
                </c:pt>
                <c:pt idx="1200">
                  <c:v>-2.8426733</c:v>
                </c:pt>
                <c:pt idx="1201">
                  <c:v>-2.8761728</c:v>
                </c:pt>
                <c:pt idx="1202">
                  <c:v>-5.1086764000000002</c:v>
                </c:pt>
                <c:pt idx="1203">
                  <c:v>-5.8265232999999998</c:v>
                </c:pt>
                <c:pt idx="1204">
                  <c:v>-4.1371903000000003</c:v>
                </c:pt>
                <c:pt idx="1205">
                  <c:v>-3.3140592999999998</c:v>
                </c:pt>
                <c:pt idx="1206">
                  <c:v>-4.5343989999999996</c:v>
                </c:pt>
                <c:pt idx="1207">
                  <c:v>-4.3046879999999996</c:v>
                </c:pt>
                <c:pt idx="1208">
                  <c:v>-4.4530430000000001</c:v>
                </c:pt>
                <c:pt idx="1209">
                  <c:v>-3.778267</c:v>
                </c:pt>
                <c:pt idx="1210">
                  <c:v>-4.1635112999999997</c:v>
                </c:pt>
                <c:pt idx="1211">
                  <c:v>-4.3812585000000004</c:v>
                </c:pt>
                <c:pt idx="1212">
                  <c:v>-2.9790641999999998</c:v>
                </c:pt>
                <c:pt idx="1213">
                  <c:v>-4.0390844000000001</c:v>
                </c:pt>
                <c:pt idx="1214">
                  <c:v>-4.1754756000000004</c:v>
                </c:pt>
                <c:pt idx="1215">
                  <c:v>-4.3669013999999997</c:v>
                </c:pt>
                <c:pt idx="1216">
                  <c:v>-3.8165521999999998</c:v>
                </c:pt>
                <c:pt idx="1217">
                  <c:v>-4.0989050000000002</c:v>
                </c:pt>
                <c:pt idx="1218">
                  <c:v>-6.1399827</c:v>
                </c:pt>
                <c:pt idx="1219">
                  <c:v>-5.3623156999999999</c:v>
                </c:pt>
                <c:pt idx="1220">
                  <c:v>-3.5748769999999999</c:v>
                </c:pt>
                <c:pt idx="1221">
                  <c:v>-3.7351960000000002</c:v>
                </c:pt>
                <c:pt idx="1222">
                  <c:v>-4.9483569999999997</c:v>
                </c:pt>
                <c:pt idx="1223">
                  <c:v>-6.6831535999999998</c:v>
                </c:pt>
                <c:pt idx="1224">
                  <c:v>-6.5706910000000001</c:v>
                </c:pt>
                <c:pt idx="1225">
                  <c:v>-6.2021959999999998</c:v>
                </c:pt>
                <c:pt idx="1226">
                  <c:v>-6.5635123000000002</c:v>
                </c:pt>
                <c:pt idx="1227">
                  <c:v>-6.5252274999999997</c:v>
                </c:pt>
                <c:pt idx="1228">
                  <c:v>-3.8979080000000002</c:v>
                </c:pt>
                <c:pt idx="1229">
                  <c:v>-1.2921243</c:v>
                </c:pt>
                <c:pt idx="1230">
                  <c:v>-0.61256259999999996</c:v>
                </c:pt>
                <c:pt idx="1231">
                  <c:v>1.0241281</c:v>
                </c:pt>
                <c:pt idx="1232">
                  <c:v>1.3567305000000001</c:v>
                </c:pt>
                <c:pt idx="1233">
                  <c:v>-5.2642099999999997E-2</c:v>
                </c:pt>
                <c:pt idx="1234">
                  <c:v>-1.0336993999999999</c:v>
                </c:pt>
                <c:pt idx="1235">
                  <c:v>-2.6488546999999998</c:v>
                </c:pt>
                <c:pt idx="1236">
                  <c:v>-4.8502517000000003</c:v>
                </c:pt>
                <c:pt idx="1237">
                  <c:v>-7.0612196999999997</c:v>
                </c:pt>
                <c:pt idx="1238">
                  <c:v>-8.0638120000000004</c:v>
                </c:pt>
                <c:pt idx="1239">
                  <c:v>-7.585248</c:v>
                </c:pt>
                <c:pt idx="1240">
                  <c:v>-6.6400829999999997</c:v>
                </c:pt>
                <c:pt idx="1241">
                  <c:v>-5.2833524000000001</c:v>
                </c:pt>
                <c:pt idx="1242">
                  <c:v>-4.6683969999999997</c:v>
                </c:pt>
                <c:pt idx="1243">
                  <c:v>-4.1874393999999997</c:v>
                </c:pt>
                <c:pt idx="1244">
                  <c:v>-4.3166520000000004</c:v>
                </c:pt>
                <c:pt idx="1245">
                  <c:v>-4.3645085999999997</c:v>
                </c:pt>
                <c:pt idx="1246">
                  <c:v>-4.2664027000000004</c:v>
                </c:pt>
                <c:pt idx="1247">
                  <c:v>-4.0797625000000002</c:v>
                </c:pt>
                <c:pt idx="1248">
                  <c:v>-2.9120653000000001</c:v>
                </c:pt>
                <c:pt idx="1249">
                  <c:v>-1.3112668000000001</c:v>
                </c:pt>
                <c:pt idx="1250">
                  <c:v>-0.24646074000000001</c:v>
                </c:pt>
                <c:pt idx="1251">
                  <c:v>0.14596218</c:v>
                </c:pt>
                <c:pt idx="1252">
                  <c:v>-9.0927259999999996E-2</c:v>
                </c:pt>
                <c:pt idx="1253">
                  <c:v>-0.67238319999999996</c:v>
                </c:pt>
                <c:pt idx="1254">
                  <c:v>-0.88295155999999997</c:v>
                </c:pt>
                <c:pt idx="1255">
                  <c:v>-1.2131611</c:v>
                </c:pt>
                <c:pt idx="1256">
                  <c:v>-2.2205393</c:v>
                </c:pt>
                <c:pt idx="1257">
                  <c:v>-3.4193435000000001</c:v>
                </c:pt>
                <c:pt idx="1258">
                  <c:v>-4.2161536000000002</c:v>
                </c:pt>
                <c:pt idx="1259">
                  <c:v>-4.2855452999999999</c:v>
                </c:pt>
                <c:pt idx="1260">
                  <c:v>-3.6227336000000001</c:v>
                </c:pt>
                <c:pt idx="1261">
                  <c:v>-2.7948167000000002</c:v>
                </c:pt>
                <c:pt idx="1262">
                  <c:v>-2.4047868000000001</c:v>
                </c:pt>
                <c:pt idx="1263">
                  <c:v>-2.3736799999999998</c:v>
                </c:pt>
                <c:pt idx="1264">
                  <c:v>-2.5100709999999999</c:v>
                </c:pt>
                <c:pt idx="1265">
                  <c:v>-2.725425</c:v>
                </c:pt>
                <c:pt idx="1266">
                  <c:v>-2.7110682000000002</c:v>
                </c:pt>
                <c:pt idx="1267">
                  <c:v>-2.5818555000000001</c:v>
                </c:pt>
                <c:pt idx="1268">
                  <c:v>-2.4574289999999999</c:v>
                </c:pt>
                <c:pt idx="1269">
                  <c:v>-2.4143580999999998</c:v>
                </c:pt>
                <c:pt idx="1270">
                  <c:v>-2.3880370000000002</c:v>
                </c:pt>
                <c:pt idx="1271">
                  <c:v>-2.3258234999999998</c:v>
                </c:pt>
                <c:pt idx="1272">
                  <c:v>-2.4239294999999998</c:v>
                </c:pt>
                <c:pt idx="1273">
                  <c:v>-3.0053852000000001</c:v>
                </c:pt>
                <c:pt idx="1274">
                  <c:v>-3.9050864999999999</c:v>
                </c:pt>
                <c:pt idx="1275">
                  <c:v>-4.8765726000000003</c:v>
                </c:pt>
                <c:pt idx="1276">
                  <c:v>-5.6015980000000001</c:v>
                </c:pt>
                <c:pt idx="1277">
                  <c:v>-5.7595239999999999</c:v>
                </c:pt>
                <c:pt idx="1278">
                  <c:v>-5.3647083999999996</c:v>
                </c:pt>
                <c:pt idx="1279">
                  <c:v>-4.7473599999999996</c:v>
                </c:pt>
                <c:pt idx="1280">
                  <c:v>-4.2711883000000004</c:v>
                </c:pt>
                <c:pt idx="1281">
                  <c:v>-3.9218364000000001</c:v>
                </c:pt>
                <c:pt idx="1282">
                  <c:v>-3.5389848000000002</c:v>
                </c:pt>
                <c:pt idx="1283">
                  <c:v>-3.0484559999999998</c:v>
                </c:pt>
                <c:pt idx="1284">
                  <c:v>-2.5411777</c:v>
                </c:pt>
                <c:pt idx="1285">
                  <c:v>-2.2612174</c:v>
                </c:pt>
                <c:pt idx="1286">
                  <c:v>-1.995614</c:v>
                </c:pt>
                <c:pt idx="1287">
                  <c:v>-1.7539389999999999</c:v>
                </c:pt>
                <c:pt idx="1288">
                  <c:v>-1.4309080000000001</c:v>
                </c:pt>
                <c:pt idx="1289">
                  <c:v>-1.0791630000000001</c:v>
                </c:pt>
                <c:pt idx="1290">
                  <c:v>-0.71066830000000003</c:v>
                </c:pt>
                <c:pt idx="1291">
                  <c:v>-0.44506501999999998</c:v>
                </c:pt>
                <c:pt idx="1292">
                  <c:v>-0.12203395</c:v>
                </c:pt>
                <c:pt idx="1293">
                  <c:v>0.30388847000000002</c:v>
                </c:pt>
                <c:pt idx="1294">
                  <c:v>0.70588267000000005</c:v>
                </c:pt>
                <c:pt idx="1295">
                  <c:v>1.2849457</c:v>
                </c:pt>
                <c:pt idx="1296">
                  <c:v>1.9669002</c:v>
                </c:pt>
                <c:pt idx="1297">
                  <c:v>2.1128623000000002</c:v>
                </c:pt>
                <c:pt idx="1298">
                  <c:v>1.0695918</c:v>
                </c:pt>
                <c:pt idx="1299">
                  <c:v>-0.19860428999999999</c:v>
                </c:pt>
                <c:pt idx="1300">
                  <c:v>-0.7728817</c:v>
                </c:pt>
                <c:pt idx="1301">
                  <c:v>-1.3615161</c:v>
                </c:pt>
                <c:pt idx="1302">
                  <c:v>-2.0769700000000002</c:v>
                </c:pt>
                <c:pt idx="1303">
                  <c:v>-2.5507488</c:v>
                </c:pt>
                <c:pt idx="1304">
                  <c:v>-3.1106693999999999</c:v>
                </c:pt>
                <c:pt idx="1305">
                  <c:v>-3.9864426000000002</c:v>
                </c:pt>
                <c:pt idx="1306">
                  <c:v>-4.7018966999999998</c:v>
                </c:pt>
                <c:pt idx="1307">
                  <c:v>-4.6301116999999996</c:v>
                </c:pt>
                <c:pt idx="1308">
                  <c:v>-3.8739797999999999</c:v>
                </c:pt>
                <c:pt idx="1309">
                  <c:v>-2.8043879999999999</c:v>
                </c:pt>
                <c:pt idx="1310">
                  <c:v>-2.1008982999999999</c:v>
                </c:pt>
                <c:pt idx="1311">
                  <c:v>-1.9884356000000001</c:v>
                </c:pt>
                <c:pt idx="1312">
                  <c:v>-2.333002</c:v>
                </c:pt>
                <c:pt idx="1313">
                  <c:v>-2.9001009999999998</c:v>
                </c:pt>
                <c:pt idx="1314">
                  <c:v>-3.3571300000000002</c:v>
                </c:pt>
                <c:pt idx="1315">
                  <c:v>-3.5581271999999999</c:v>
                </c:pt>
                <c:pt idx="1316">
                  <c:v>-3.5150564000000002</c:v>
                </c:pt>
                <c:pt idx="1317">
                  <c:v>-3.3236306</c:v>
                </c:pt>
                <c:pt idx="1318">
                  <c:v>-3.0963124999999998</c:v>
                </c:pt>
                <c:pt idx="1319">
                  <c:v>-2.8953153999999999</c:v>
                </c:pt>
                <c:pt idx="1320">
                  <c:v>-2.7732812999999998</c:v>
                </c:pt>
                <c:pt idx="1321">
                  <c:v>-2.7972096999999998</c:v>
                </c:pt>
                <c:pt idx="1322">
                  <c:v>-2.8977081999999998</c:v>
                </c:pt>
                <c:pt idx="1323">
                  <c:v>-2.9359934000000001</c:v>
                </c:pt>
                <c:pt idx="1324">
                  <c:v>-2.9934210000000001</c:v>
                </c:pt>
                <c:pt idx="1325">
                  <c:v>-2.9982069</c:v>
                </c:pt>
                <c:pt idx="1326">
                  <c:v>-2.8354948000000002</c:v>
                </c:pt>
                <c:pt idx="1327">
                  <c:v>-2.6249262999999998</c:v>
                </c:pt>
                <c:pt idx="1328">
                  <c:v>-2.4789642999999999</c:v>
                </c:pt>
                <c:pt idx="1329">
                  <c:v>-2.4909284</c:v>
                </c:pt>
                <c:pt idx="1330">
                  <c:v>-2.6656043999999999</c:v>
                </c:pt>
                <c:pt idx="1331">
                  <c:v>-2.8546374000000001</c:v>
                </c:pt>
                <c:pt idx="1332">
                  <c:v>-3.0269206</c:v>
                </c:pt>
                <c:pt idx="1333">
                  <c:v>-3.1920253999999999</c:v>
                </c:pt>
                <c:pt idx="1334">
                  <c:v>-3.2877383</c:v>
                </c:pt>
                <c:pt idx="1335">
                  <c:v>-3.3308089999999999</c:v>
                </c:pt>
                <c:pt idx="1336">
                  <c:v>-3.2997024000000001</c:v>
                </c:pt>
                <c:pt idx="1337">
                  <c:v>-3.2685957000000001</c:v>
                </c:pt>
                <c:pt idx="1338">
                  <c:v>-3.2422748000000001</c:v>
                </c:pt>
                <c:pt idx="1339">
                  <c:v>-3.2159536000000002</c:v>
                </c:pt>
                <c:pt idx="1340">
                  <c:v>-3.1896327000000002</c:v>
                </c:pt>
                <c:pt idx="1341">
                  <c:v>-3.1393833</c:v>
                </c:pt>
                <c:pt idx="1342">
                  <c:v>-3.0963124999999998</c:v>
                </c:pt>
                <c:pt idx="1343">
                  <c:v>-3.0580273</c:v>
                </c:pt>
                <c:pt idx="1344">
                  <c:v>-3.0675986000000002</c:v>
                </c:pt>
                <c:pt idx="1345">
                  <c:v>-3.0556345</c:v>
                </c:pt>
                <c:pt idx="1346">
                  <c:v>-3.0747770999999999</c:v>
                </c:pt>
                <c:pt idx="1347">
                  <c:v>-3.0436703999999999</c:v>
                </c:pt>
                <c:pt idx="1348">
                  <c:v>-2.9910283</c:v>
                </c:pt>
                <c:pt idx="1349">
                  <c:v>-2.9623143999999999</c:v>
                </c:pt>
                <c:pt idx="1350">
                  <c:v>-2.8977081999999998</c:v>
                </c:pt>
                <c:pt idx="1351">
                  <c:v>-2.8402805</c:v>
                </c:pt>
                <c:pt idx="1352">
                  <c:v>-2.8211379999999999</c:v>
                </c:pt>
                <c:pt idx="1353">
                  <c:v>-2.8642086999999998</c:v>
                </c:pt>
                <c:pt idx="1354">
                  <c:v>-2.8833513000000002</c:v>
                </c:pt>
                <c:pt idx="1355">
                  <c:v>-2.8977081999999998</c:v>
                </c:pt>
                <c:pt idx="1356">
                  <c:v>-2.8354948000000002</c:v>
                </c:pt>
                <c:pt idx="1357">
                  <c:v>-2.7876384000000001</c:v>
                </c:pt>
                <c:pt idx="1358">
                  <c:v>-2.7493531999999998</c:v>
                </c:pt>
                <c:pt idx="1359">
                  <c:v>-2.725425</c:v>
                </c:pt>
                <c:pt idx="1360">
                  <c:v>-2.7182464999999998</c:v>
                </c:pt>
                <c:pt idx="1361">
                  <c:v>-2.7158536999999998</c:v>
                </c:pt>
                <c:pt idx="1362">
                  <c:v>-2.7134610000000001</c:v>
                </c:pt>
                <c:pt idx="1363">
                  <c:v>-2.7062824000000001</c:v>
                </c:pt>
                <c:pt idx="1364">
                  <c:v>-2.7421749000000002</c:v>
                </c:pt>
                <c:pt idx="1365">
                  <c:v>-2.7469603999999999</c:v>
                </c:pt>
                <c:pt idx="1366">
                  <c:v>-2.7972096999999998</c:v>
                </c:pt>
                <c:pt idx="1367">
                  <c:v>-2.8426733</c:v>
                </c:pt>
                <c:pt idx="1368">
                  <c:v>-2.8354948000000002</c:v>
                </c:pt>
                <c:pt idx="1369">
                  <c:v>-2.792424</c:v>
                </c:pt>
                <c:pt idx="1370">
                  <c:v>-2.6344976</c:v>
                </c:pt>
                <c:pt idx="1371">
                  <c:v>-2.5292134000000002</c:v>
                </c:pt>
                <c:pt idx="1372">
                  <c:v>-2.4837498999999998</c:v>
                </c:pt>
                <c:pt idx="1373">
                  <c:v>-2.5220351000000001</c:v>
                </c:pt>
                <c:pt idx="1374">
                  <c:v>-2.5698915000000002</c:v>
                </c:pt>
                <c:pt idx="1375">
                  <c:v>-2.6153553</c:v>
                </c:pt>
                <c:pt idx="1376">
                  <c:v>-2.5938199000000002</c:v>
                </c:pt>
                <c:pt idx="1377">
                  <c:v>-2.5220351000000001</c:v>
                </c:pt>
                <c:pt idx="1378">
                  <c:v>-2.4598217</c:v>
                </c:pt>
                <c:pt idx="1379">
                  <c:v>-2.3521447000000002</c:v>
                </c:pt>
                <c:pt idx="1380">
                  <c:v>-2.3880370000000002</c:v>
                </c:pt>
                <c:pt idx="1381">
                  <c:v>-2.4502503999999998</c:v>
                </c:pt>
                <c:pt idx="1382">
                  <c:v>-2.5076779999999999</c:v>
                </c:pt>
                <c:pt idx="1383">
                  <c:v>-2.5627130999999999</c:v>
                </c:pt>
                <c:pt idx="1384">
                  <c:v>-2.5962125999999999</c:v>
                </c:pt>
                <c:pt idx="1385">
                  <c:v>-2.5962125999999999</c:v>
                </c:pt>
                <c:pt idx="1386">
                  <c:v>-2.5914267999999998</c:v>
                </c:pt>
                <c:pt idx="1387">
                  <c:v>-2.6105695</c:v>
                </c:pt>
                <c:pt idx="1388">
                  <c:v>-2.6105695</c:v>
                </c:pt>
                <c:pt idx="1389">
                  <c:v>-2.6416762</c:v>
                </c:pt>
                <c:pt idx="1390">
                  <c:v>-2.6991038000000001</c:v>
                </c:pt>
                <c:pt idx="1391">
                  <c:v>-2.7852456999999999</c:v>
                </c:pt>
                <c:pt idx="1392">
                  <c:v>-2.8187451000000001</c:v>
                </c:pt>
                <c:pt idx="1393">
                  <c:v>-2.7948167000000002</c:v>
                </c:pt>
                <c:pt idx="1394">
                  <c:v>-2.7302105000000001</c:v>
                </c:pt>
                <c:pt idx="1395">
                  <c:v>-2.7397819000000001</c:v>
                </c:pt>
                <c:pt idx="1396">
                  <c:v>-2.6847470000000002</c:v>
                </c:pt>
                <c:pt idx="1397">
                  <c:v>-2.6895327999999998</c:v>
                </c:pt>
                <c:pt idx="1398">
                  <c:v>-2.6895327999999998</c:v>
                </c:pt>
                <c:pt idx="1399">
                  <c:v>-2.6775684000000002</c:v>
                </c:pt>
                <c:pt idx="1400">
                  <c:v>-2.6536403000000002</c:v>
                </c:pt>
                <c:pt idx="1401">
                  <c:v>-2.6368906000000001</c:v>
                </c:pt>
                <c:pt idx="1402">
                  <c:v>-2.6057839999999999</c:v>
                </c:pt>
                <c:pt idx="1403">
                  <c:v>-2.5483560000000001</c:v>
                </c:pt>
                <c:pt idx="1404">
                  <c:v>-2.5004997000000002</c:v>
                </c:pt>
                <c:pt idx="1405">
                  <c:v>-2.495714</c:v>
                </c:pt>
                <c:pt idx="1406">
                  <c:v>-2.5268207</c:v>
                </c:pt>
                <c:pt idx="1407">
                  <c:v>-2.5627130999999999</c:v>
                </c:pt>
                <c:pt idx="1408">
                  <c:v>-2.6464617000000001</c:v>
                </c:pt>
                <c:pt idx="1409">
                  <c:v>-2.7158536999999998</c:v>
                </c:pt>
                <c:pt idx="1410">
                  <c:v>-2.7708886000000001</c:v>
                </c:pt>
                <c:pt idx="1411">
                  <c:v>-2.8881369000000001</c:v>
                </c:pt>
                <c:pt idx="1412">
                  <c:v>-2.9168508000000002</c:v>
                </c:pt>
                <c:pt idx="1413">
                  <c:v>-2.8833513000000002</c:v>
                </c:pt>
                <c:pt idx="1414">
                  <c:v>-2.8331019999999998</c:v>
                </c:pt>
                <c:pt idx="1415">
                  <c:v>-2.792424</c:v>
                </c:pt>
                <c:pt idx="1416">
                  <c:v>-2.7828526</c:v>
                </c:pt>
                <c:pt idx="1417">
                  <c:v>-2.8043879999999999</c:v>
                </c:pt>
                <c:pt idx="1418">
                  <c:v>-2.8259234000000002</c:v>
                </c:pt>
                <c:pt idx="1419">
                  <c:v>-2.8139593999999999</c:v>
                </c:pt>
                <c:pt idx="1420">
                  <c:v>-2.7541389999999999</c:v>
                </c:pt>
                <c:pt idx="1421">
                  <c:v>-2.7493531999999998</c:v>
                </c:pt>
                <c:pt idx="1422">
                  <c:v>-2.7445675999999999</c:v>
                </c:pt>
                <c:pt idx="1423">
                  <c:v>-2.7541389999999999</c:v>
                </c:pt>
                <c:pt idx="1424">
                  <c:v>-2.7613173</c:v>
                </c:pt>
                <c:pt idx="1425">
                  <c:v>-2.7589245</c:v>
                </c:pt>
                <c:pt idx="1426">
                  <c:v>-2.8283165000000001</c:v>
                </c:pt>
                <c:pt idx="1427">
                  <c:v>-2.8378877999999998</c:v>
                </c:pt>
                <c:pt idx="1428">
                  <c:v>-2.8546374000000001</c:v>
                </c:pt>
                <c:pt idx="1429">
                  <c:v>-2.8163524</c:v>
                </c:pt>
                <c:pt idx="1430">
                  <c:v>-2.6799613999999998</c:v>
                </c:pt>
                <c:pt idx="1431">
                  <c:v>-2.5627130999999999</c:v>
                </c:pt>
                <c:pt idx="1432">
                  <c:v>-2.3976082999999999</c:v>
                </c:pt>
                <c:pt idx="1433">
                  <c:v>-2.2899313000000001</c:v>
                </c:pt>
                <c:pt idx="1434">
                  <c:v>-2.3377876</c:v>
                </c:pt>
                <c:pt idx="1435">
                  <c:v>-2.4143580999999998</c:v>
                </c:pt>
                <c:pt idx="1436">
                  <c:v>-2.3545375000000002</c:v>
                </c:pt>
                <c:pt idx="1437">
                  <c:v>-2.2157537999999999</c:v>
                </c:pt>
                <c:pt idx="1438">
                  <c:v>-2.3952154999999999</c:v>
                </c:pt>
                <c:pt idx="1439">
                  <c:v>-2.8259234000000002</c:v>
                </c:pt>
                <c:pt idx="1440">
                  <c:v>-3.1657042999999998</c:v>
                </c:pt>
                <c:pt idx="1441">
                  <c:v>-3.3571300000000002</c:v>
                </c:pt>
                <c:pt idx="1442">
                  <c:v>-3.3140592999999998</c:v>
                </c:pt>
                <c:pt idx="1443">
                  <c:v>-3.1920253999999999</c:v>
                </c:pt>
                <c:pt idx="1444">
                  <c:v>-3.1465619</c:v>
                </c:pt>
                <c:pt idx="1445">
                  <c:v>-2.9838498000000002</c:v>
                </c:pt>
                <c:pt idx="1446">
                  <c:v>-2.5746772</c:v>
                </c:pt>
                <c:pt idx="1447">
                  <c:v>-2.1248263999999999</c:v>
                </c:pt>
                <c:pt idx="1448">
                  <c:v>-1.5074782</c:v>
                </c:pt>
                <c:pt idx="1449">
                  <c:v>-0.92602234999999999</c:v>
                </c:pt>
                <c:pt idx="1450">
                  <c:v>-0.83030945</c:v>
                </c:pt>
                <c:pt idx="1451">
                  <c:v>-1.2179468</c:v>
                </c:pt>
                <c:pt idx="1452">
                  <c:v>-1.8664016999999999</c:v>
                </c:pt>
                <c:pt idx="1453">
                  <c:v>-2.1631117</c:v>
                </c:pt>
                <c:pt idx="1454">
                  <c:v>-2.0291134999999998</c:v>
                </c:pt>
                <c:pt idx="1455">
                  <c:v>-1.7682959</c:v>
                </c:pt>
                <c:pt idx="1456">
                  <c:v>-1.5218351999999999</c:v>
                </c:pt>
                <c:pt idx="1457">
                  <c:v>-1.4380864</c:v>
                </c:pt>
                <c:pt idx="1458">
                  <c:v>-1.3471591000000001</c:v>
                </c:pt>
                <c:pt idx="1459">
                  <c:v>-1.3232309</c:v>
                </c:pt>
                <c:pt idx="1460">
                  <c:v>-1.3998013</c:v>
                </c:pt>
                <c:pt idx="1461">
                  <c:v>-1.6438691999999999</c:v>
                </c:pt>
                <c:pt idx="1462">
                  <c:v>-1.9740787</c:v>
                </c:pt>
                <c:pt idx="1463">
                  <c:v>-2.3377876</c:v>
                </c:pt>
                <c:pt idx="1464">
                  <c:v>-2.7996025000000002</c:v>
                </c:pt>
                <c:pt idx="1465">
                  <c:v>-3.2470602999999998</c:v>
                </c:pt>
                <c:pt idx="1466">
                  <c:v>-2.6416762</c:v>
                </c:pt>
                <c:pt idx="1467">
                  <c:v>-1.4428719999999999</c:v>
                </c:pt>
                <c:pt idx="1468">
                  <c:v>-1.3232309</c:v>
                </c:pt>
                <c:pt idx="1469">
                  <c:v>-1.2658031999999999</c:v>
                </c:pt>
                <c:pt idx="1470">
                  <c:v>-0.49770710000000001</c:v>
                </c:pt>
                <c:pt idx="1471">
                  <c:v>0.90209410000000001</c:v>
                </c:pt>
                <c:pt idx="1472">
                  <c:v>2.053042</c:v>
                </c:pt>
                <c:pt idx="1473">
                  <c:v>2.1320049999999999</c:v>
                </c:pt>
                <c:pt idx="1474">
                  <c:v>1.6869400000000001</c:v>
                </c:pt>
                <c:pt idx="1475">
                  <c:v>1.5936197999999999</c:v>
                </c:pt>
                <c:pt idx="1476">
                  <c:v>1.9980069</c:v>
                </c:pt>
                <c:pt idx="1477">
                  <c:v>2.4933212</c:v>
                </c:pt>
                <c:pt idx="1478">
                  <c:v>3.0077782000000002</c:v>
                </c:pt>
                <c:pt idx="1479">
                  <c:v>3.3427731999999999</c:v>
                </c:pt>
                <c:pt idx="1480">
                  <c:v>3.5916269999999999</c:v>
                </c:pt>
                <c:pt idx="1481">
                  <c:v>3.8787655999999999</c:v>
                </c:pt>
                <c:pt idx="1482">
                  <c:v>4.1347975999999997</c:v>
                </c:pt>
                <c:pt idx="1483">
                  <c:v>4.2711883000000004</c:v>
                </c:pt>
                <c:pt idx="1484">
                  <c:v>4.2448673000000001</c:v>
                </c:pt>
                <c:pt idx="1485">
                  <c:v>4.0414776999999997</c:v>
                </c:pt>
                <c:pt idx="1486">
                  <c:v>3.3810585</c:v>
                </c:pt>
                <c:pt idx="1487">
                  <c:v>2.2253250000000002</c:v>
                </c:pt>
                <c:pt idx="1488">
                  <c:v>0.77048890000000003</c:v>
                </c:pt>
                <c:pt idx="1489">
                  <c:v>-0.4642076</c:v>
                </c:pt>
                <c:pt idx="1490">
                  <c:v>-0.81116690000000002</c:v>
                </c:pt>
                <c:pt idx="1491">
                  <c:v>-0.49770710000000001</c:v>
                </c:pt>
                <c:pt idx="1492">
                  <c:v>-0.11006984</c:v>
                </c:pt>
                <c:pt idx="1493">
                  <c:v>9.3320089999999994E-2</c:v>
                </c:pt>
                <c:pt idx="1494">
                  <c:v>0.22013968</c:v>
                </c:pt>
                <c:pt idx="1495">
                  <c:v>0.5288138</c:v>
                </c:pt>
                <c:pt idx="1496">
                  <c:v>1.0001998999999999</c:v>
                </c:pt>
                <c:pt idx="1497">
                  <c:v>1.4165509999999999</c:v>
                </c:pt>
                <c:pt idx="1498">
                  <c:v>1.6414763999999999</c:v>
                </c:pt>
                <c:pt idx="1499">
                  <c:v>1.3878372000000001</c:v>
                </c:pt>
                <c:pt idx="1500">
                  <c:v>0.67238319999999996</c:v>
                </c:pt>
                <c:pt idx="1501">
                  <c:v>-0.1698904</c:v>
                </c:pt>
                <c:pt idx="1502">
                  <c:v>-0.86859465000000002</c:v>
                </c:pt>
                <c:pt idx="1503">
                  <c:v>-1.6510476000000001</c:v>
                </c:pt>
                <c:pt idx="1504">
                  <c:v>-2.5651060000000001</c:v>
                </c:pt>
                <c:pt idx="1505">
                  <c:v>-3.4073793999999999</c:v>
                </c:pt>
                <c:pt idx="1506">
                  <c:v>-3.9146578000000001</c:v>
                </c:pt>
                <c:pt idx="1507">
                  <c:v>-4.0510488000000002</c:v>
                </c:pt>
                <c:pt idx="1508">
                  <c:v>-3.7423747000000001</c:v>
                </c:pt>
                <c:pt idx="1509">
                  <c:v>-3.0508489999999999</c:v>
                </c:pt>
                <c:pt idx="1510">
                  <c:v>-2.0434706</c:v>
                </c:pt>
                <c:pt idx="1511">
                  <c:v>-1.4117652999999999</c:v>
                </c:pt>
                <c:pt idx="1512">
                  <c:v>-1.8831514</c:v>
                </c:pt>
                <c:pt idx="1513">
                  <c:v>-2.792424</c:v>
                </c:pt>
                <c:pt idx="1514">
                  <c:v>-4.8502517000000003</c:v>
                </c:pt>
                <c:pt idx="1515">
                  <c:v>-6.273981</c:v>
                </c:pt>
                <c:pt idx="1516">
                  <c:v>-5.7762737</c:v>
                </c:pt>
                <c:pt idx="1517">
                  <c:v>-4.1180477</c:v>
                </c:pt>
                <c:pt idx="1518">
                  <c:v>-2.3138595</c:v>
                </c:pt>
                <c:pt idx="1519">
                  <c:v>-0.97148599999999996</c:v>
                </c:pt>
                <c:pt idx="1520">
                  <c:v>0.16510475999999999</c:v>
                </c:pt>
                <c:pt idx="1521">
                  <c:v>1.3782658999999999</c:v>
                </c:pt>
                <c:pt idx="1522">
                  <c:v>2.5507488</c:v>
                </c:pt>
                <c:pt idx="1523">
                  <c:v>3.5988052000000001</c:v>
                </c:pt>
                <c:pt idx="1524">
                  <c:v>4.5056849999999997</c:v>
                </c:pt>
                <c:pt idx="1525">
                  <c:v>5.1326045999999996</c:v>
                </c:pt>
                <c:pt idx="1526">
                  <c:v>5.2091750000000001</c:v>
                </c:pt>
                <c:pt idx="1527">
                  <c:v>4.5583270000000002</c:v>
                </c:pt>
                <c:pt idx="1528">
                  <c:v>3.5102707999999998</c:v>
                </c:pt>
                <c:pt idx="1529">
                  <c:v>2.5411777</c:v>
                </c:pt>
                <c:pt idx="1530">
                  <c:v>1.7802601</c:v>
                </c:pt>
                <c:pt idx="1531">
                  <c:v>1.2897314</c:v>
                </c:pt>
                <c:pt idx="1532">
                  <c:v>1.1174481999999999</c:v>
                </c:pt>
                <c:pt idx="1533">
                  <c:v>0.75613195</c:v>
                </c:pt>
                <c:pt idx="1534">
                  <c:v>-5.0249275000000003E-2</c:v>
                </c:pt>
                <c:pt idx="1535">
                  <c:v>-0.91405826999999995</c:v>
                </c:pt>
                <c:pt idx="1536">
                  <c:v>-1.4787644</c:v>
                </c:pt>
                <c:pt idx="1537">
                  <c:v>-1.5744773000000001</c:v>
                </c:pt>
                <c:pt idx="1538">
                  <c:v>-1.3615161</c:v>
                </c:pt>
                <c:pt idx="1539">
                  <c:v>-1.1437693</c:v>
                </c:pt>
                <c:pt idx="1540">
                  <c:v>-1.2299108999999999</c:v>
                </c:pt>
                <c:pt idx="1541">
                  <c:v>-1.5266208999999999</c:v>
                </c:pt>
                <c:pt idx="1542">
                  <c:v>-1.8711873000000001</c:v>
                </c:pt>
                <c:pt idx="1543">
                  <c:v>-2.1128623000000002</c:v>
                </c:pt>
                <c:pt idx="1544">
                  <c:v>-2.1152549999999999</c:v>
                </c:pt>
                <c:pt idx="1545">
                  <c:v>-1.9166509</c:v>
                </c:pt>
                <c:pt idx="1546">
                  <c:v>-1.6917256000000001</c:v>
                </c:pt>
                <c:pt idx="1547">
                  <c:v>-1.7515461000000001</c:v>
                </c:pt>
                <c:pt idx="1548">
                  <c:v>-2.1463618000000002</c:v>
                </c:pt>
                <c:pt idx="1549">
                  <c:v>-2.7756742999999999</c:v>
                </c:pt>
                <c:pt idx="1550">
                  <c:v>-3.6490545000000001</c:v>
                </c:pt>
                <c:pt idx="1551">
                  <c:v>-4.8358945999999996</c:v>
                </c:pt>
                <c:pt idx="1552">
                  <c:v>-5.9868420000000002</c:v>
                </c:pt>
                <c:pt idx="1553">
                  <c:v>-6.7094746000000001</c:v>
                </c:pt>
                <c:pt idx="1554">
                  <c:v>-6.9056863999999996</c:v>
                </c:pt>
                <c:pt idx="1555">
                  <c:v>-6.7381887000000003</c:v>
                </c:pt>
                <c:pt idx="1556">
                  <c:v>-6.5635123000000002</c:v>
                </c:pt>
                <c:pt idx="1557">
                  <c:v>-6.4031935000000004</c:v>
                </c:pt>
                <c:pt idx="1558">
                  <c:v>-6.2356959999999999</c:v>
                </c:pt>
                <c:pt idx="1559">
                  <c:v>-5.8624153000000003</c:v>
                </c:pt>
                <c:pt idx="1560">
                  <c:v>-5.4867425000000001</c:v>
                </c:pt>
                <c:pt idx="1561">
                  <c:v>-5.2331032999999998</c:v>
                </c:pt>
                <c:pt idx="1562">
                  <c:v>-4.9579287000000001</c:v>
                </c:pt>
                <c:pt idx="1563">
                  <c:v>-4.5607199999999999</c:v>
                </c:pt>
                <c:pt idx="1564">
                  <c:v>-4.2424746000000004</c:v>
                </c:pt>
                <c:pt idx="1565">
                  <c:v>-3.9003009999999998</c:v>
                </c:pt>
                <c:pt idx="1566">
                  <c:v>-3.4791641000000002</c:v>
                </c:pt>
                <c:pt idx="1567">
                  <c:v>-2.9359934000000001</c:v>
                </c:pt>
                <c:pt idx="1568">
                  <c:v>-2.2971097999999999</c:v>
                </c:pt>
                <c:pt idx="1569">
                  <c:v>-1.5553347</c:v>
                </c:pt>
                <c:pt idx="1570">
                  <c:v>-0.67238319999999996</c:v>
                </c:pt>
                <c:pt idx="1571">
                  <c:v>0.20817557</c:v>
                </c:pt>
                <c:pt idx="1572">
                  <c:v>0.93559365999999999</c:v>
                </c:pt>
                <c:pt idx="1573">
                  <c:v>1.3112668000000001</c:v>
                </c:pt>
                <c:pt idx="1574">
                  <c:v>1.5816557</c:v>
                </c:pt>
                <c:pt idx="1575">
                  <c:v>1.8687944000000001</c:v>
                </c:pt>
                <c:pt idx="1576">
                  <c:v>2.1104696000000001</c:v>
                </c:pt>
                <c:pt idx="1577">
                  <c:v>2.0626129999999998</c:v>
                </c:pt>
                <c:pt idx="1578">
                  <c:v>2.0291134999999998</c:v>
                </c:pt>
                <c:pt idx="1579">
                  <c:v>2.1224337000000002</c:v>
                </c:pt>
                <c:pt idx="1580">
                  <c:v>2.3282162999999998</c:v>
                </c:pt>
                <c:pt idx="1581">
                  <c:v>2.5579274000000001</c:v>
                </c:pt>
                <c:pt idx="1582">
                  <c:v>2.5962125999999999</c:v>
                </c:pt>
                <c:pt idx="1583">
                  <c:v>2.3234308000000001</c:v>
                </c:pt>
                <c:pt idx="1584">
                  <c:v>1.8017955000000001</c:v>
                </c:pt>
                <c:pt idx="1585">
                  <c:v>1.2705888999999999</c:v>
                </c:pt>
                <c:pt idx="1586">
                  <c:v>0.7728817</c:v>
                </c:pt>
                <c:pt idx="1587">
                  <c:v>0.20338993</c:v>
                </c:pt>
                <c:pt idx="1588">
                  <c:v>-0.31345974999999998</c:v>
                </c:pt>
                <c:pt idx="1589">
                  <c:v>-0.61016976999999994</c:v>
                </c:pt>
                <c:pt idx="1590">
                  <c:v>-0.66281190000000001</c:v>
                </c:pt>
                <c:pt idx="1591">
                  <c:v>-0.48335020000000001</c:v>
                </c:pt>
                <c:pt idx="1592">
                  <c:v>2.8713869999999999E-2</c:v>
                </c:pt>
                <c:pt idx="1593">
                  <c:v>0.72981090000000004</c:v>
                </c:pt>
                <c:pt idx="1594">
                  <c:v>1.2969098999999999</c:v>
                </c:pt>
                <c:pt idx="1595">
                  <c:v>1.5601202999999999</c:v>
                </c:pt>
                <c:pt idx="1596">
                  <c:v>1.4117652999999999</c:v>
                </c:pt>
                <c:pt idx="1597">
                  <c:v>1.0193424</c:v>
                </c:pt>
                <c:pt idx="1598">
                  <c:v>0.8279166</c:v>
                </c:pt>
                <c:pt idx="1599">
                  <c:v>0.94755774999999998</c:v>
                </c:pt>
                <c:pt idx="1600">
                  <c:v>1.3471591000000001</c:v>
                </c:pt>
                <c:pt idx="1601">
                  <c:v>2.0051853999999998</c:v>
                </c:pt>
                <c:pt idx="1602">
                  <c:v>2.9144580000000002</c:v>
                </c:pt>
                <c:pt idx="1603">
                  <c:v>3.8859439999999998</c:v>
                </c:pt>
                <c:pt idx="1604">
                  <c:v>4.6301116999999996</c:v>
                </c:pt>
                <c:pt idx="1605">
                  <c:v>5.0751767000000001</c:v>
                </c:pt>
                <c:pt idx="1606">
                  <c:v>5.1828536999999999</c:v>
                </c:pt>
                <c:pt idx="1607">
                  <c:v>5.0871409999999999</c:v>
                </c:pt>
                <c:pt idx="1608">
                  <c:v>4.9100720000000004</c:v>
                </c:pt>
                <c:pt idx="1609">
                  <c:v>4.8215374999999998</c:v>
                </c:pt>
                <c:pt idx="1610">
                  <c:v>4.7688955999999996</c:v>
                </c:pt>
                <c:pt idx="1611">
                  <c:v>4.7090750000000003</c:v>
                </c:pt>
                <c:pt idx="1612">
                  <c:v>4.5726842999999997</c:v>
                </c:pt>
                <c:pt idx="1613">
                  <c:v>4.5152564000000002</c:v>
                </c:pt>
                <c:pt idx="1614">
                  <c:v>4.5439699999999998</c:v>
                </c:pt>
                <c:pt idx="1615">
                  <c:v>4.5894336999999998</c:v>
                </c:pt>
                <c:pt idx="1616">
                  <c:v>4.7066819999999998</c:v>
                </c:pt>
                <c:pt idx="1617">
                  <c:v>4.8263235</c:v>
                </c:pt>
                <c:pt idx="1618">
                  <c:v>4.9076789999999999</c:v>
                </c:pt>
                <c:pt idx="1619">
                  <c:v>4.9555360000000004</c:v>
                </c:pt>
                <c:pt idx="1620">
                  <c:v>4.9005010000000002</c:v>
                </c:pt>
                <c:pt idx="1621">
                  <c:v>4.7665030000000002</c:v>
                </c:pt>
                <c:pt idx="1622">
                  <c:v>4.6731825000000002</c:v>
                </c:pt>
                <c:pt idx="1623">
                  <c:v>4.5894336999999998</c:v>
                </c:pt>
                <c:pt idx="1624">
                  <c:v>4.4554358000000001</c:v>
                </c:pt>
                <c:pt idx="1625">
                  <c:v>4.3046879999999996</c:v>
                </c:pt>
                <c:pt idx="1626">
                  <c:v>4.1850467</c:v>
                </c:pt>
                <c:pt idx="1627">
                  <c:v>4.0007997</c:v>
                </c:pt>
                <c:pt idx="1628">
                  <c:v>3.7686956</c:v>
                </c:pt>
                <c:pt idx="1629">
                  <c:v>3.3762726999999999</c:v>
                </c:pt>
                <c:pt idx="1630">
                  <c:v>2.8522446000000001</c:v>
                </c:pt>
                <c:pt idx="1631">
                  <c:v>2.103291</c:v>
                </c:pt>
                <c:pt idx="1632">
                  <c:v>1.1916256999999999</c:v>
                </c:pt>
                <c:pt idx="1633">
                  <c:v>0.41874397000000002</c:v>
                </c:pt>
                <c:pt idx="1634">
                  <c:v>9.3320089999999994E-2</c:v>
                </c:pt>
                <c:pt idx="1635">
                  <c:v>0.17467605</c:v>
                </c:pt>
                <c:pt idx="1636">
                  <c:v>0.63170515999999999</c:v>
                </c:pt>
                <c:pt idx="1637">
                  <c:v>1.2801601</c:v>
                </c:pt>
                <c:pt idx="1638">
                  <c:v>1.8209379999999999</c:v>
                </c:pt>
                <c:pt idx="1639">
                  <c:v>2.053042</c:v>
                </c:pt>
                <c:pt idx="1640">
                  <c:v>1.8544376</c:v>
                </c:pt>
                <c:pt idx="1641">
                  <c:v>1.4356936</c:v>
                </c:pt>
                <c:pt idx="1642">
                  <c:v>1.0863415000000001</c:v>
                </c:pt>
                <c:pt idx="1643">
                  <c:v>0.99302137000000001</c:v>
                </c:pt>
                <c:pt idx="1644">
                  <c:v>1.4333007</c:v>
                </c:pt>
                <c:pt idx="1645">
                  <c:v>1.8185452</c:v>
                </c:pt>
                <c:pt idx="1646">
                  <c:v>1.6414763999999999</c:v>
                </c:pt>
                <c:pt idx="1647">
                  <c:v>1.1174481999999999</c:v>
                </c:pt>
                <c:pt idx="1648">
                  <c:v>0.59820569999999995</c:v>
                </c:pt>
                <c:pt idx="1649">
                  <c:v>-0.13160525000000001</c:v>
                </c:pt>
                <c:pt idx="1650">
                  <c:v>-1.0121640000000001</c:v>
                </c:pt>
                <c:pt idx="1651">
                  <c:v>-1.8209379999999999</c:v>
                </c:pt>
                <c:pt idx="1652">
                  <c:v>-2.4239294999999998</c:v>
                </c:pt>
                <c:pt idx="1653">
                  <c:v>-2.7996025000000002</c:v>
                </c:pt>
                <c:pt idx="1654">
                  <c:v>-2.9790641999999998</c:v>
                </c:pt>
                <c:pt idx="1655">
                  <c:v>-3.0460631999999999</c:v>
                </c:pt>
                <c:pt idx="1656">
                  <c:v>-3.0508489999999999</c:v>
                </c:pt>
                <c:pt idx="1657">
                  <c:v>-2.8570302000000001</c:v>
                </c:pt>
                <c:pt idx="1658">
                  <c:v>-2.6799613999999998</c:v>
                </c:pt>
                <c:pt idx="1659">
                  <c:v>-2.5411777</c:v>
                </c:pt>
                <c:pt idx="1660">
                  <c:v>-2.4670002000000002</c:v>
                </c:pt>
                <c:pt idx="1661">
                  <c:v>-2.3449662</c:v>
                </c:pt>
                <c:pt idx="1662">
                  <c:v>-2.103291</c:v>
                </c:pt>
                <c:pt idx="1663">
                  <c:v>-1.6582261</c:v>
                </c:pt>
                <c:pt idx="1664">
                  <c:v>-1.0624131999999999</c:v>
                </c:pt>
                <c:pt idx="1665">
                  <c:v>-0.57667020000000002</c:v>
                </c:pt>
                <c:pt idx="1666">
                  <c:v>-0.23688944000000001</c:v>
                </c:pt>
                <c:pt idx="1667">
                  <c:v>-0.11724830999999999</c:v>
                </c:pt>
                <c:pt idx="1668">
                  <c:v>-0.26560329999999999</c:v>
                </c:pt>
                <c:pt idx="1669">
                  <c:v>-0.53599226</c:v>
                </c:pt>
                <c:pt idx="1670">
                  <c:v>-0.67238319999999996</c:v>
                </c:pt>
                <c:pt idx="1671">
                  <c:v>-0.89252290000000001</c:v>
                </c:pt>
                <c:pt idx="1672">
                  <c:v>-1.4189438999999999</c:v>
                </c:pt>
                <c:pt idx="1673">
                  <c:v>-2.0123639999999998</c:v>
                </c:pt>
                <c:pt idx="1674">
                  <c:v>-2.5698915000000002</c:v>
                </c:pt>
                <c:pt idx="1675">
                  <c:v>-3.0747770999999999</c:v>
                </c:pt>
                <c:pt idx="1676">
                  <c:v>-3.3762726999999999</c:v>
                </c:pt>
                <c:pt idx="1677">
                  <c:v>-3.3858440000000001</c:v>
                </c:pt>
                <c:pt idx="1678">
                  <c:v>-3.2614171999999999</c:v>
                </c:pt>
                <c:pt idx="1679">
                  <c:v>-3.0652058000000002</c:v>
                </c:pt>
                <c:pt idx="1680">
                  <c:v>-3.1776686000000001</c:v>
                </c:pt>
                <c:pt idx="1681">
                  <c:v>-3.9026936999999999</c:v>
                </c:pt>
                <c:pt idx="1682">
                  <c:v>-5.0344987000000003</c:v>
                </c:pt>
                <c:pt idx="1683">
                  <c:v>-6.1591253000000004</c:v>
                </c:pt>
                <c:pt idx="1684">
                  <c:v>-6.8099731999999999</c:v>
                </c:pt>
                <c:pt idx="1685">
                  <c:v>-6.9104720000000004</c:v>
                </c:pt>
                <c:pt idx="1686">
                  <c:v>-6.6281185000000002</c:v>
                </c:pt>
                <c:pt idx="1687">
                  <c:v>-6.3409800000000001</c:v>
                </c:pt>
                <c:pt idx="1688">
                  <c:v>-6.2285174999999997</c:v>
                </c:pt>
                <c:pt idx="1689">
                  <c:v>-6.2835520000000002</c:v>
                </c:pt>
                <c:pt idx="1690">
                  <c:v>-6.3194447</c:v>
                </c:pt>
                <c:pt idx="1691">
                  <c:v>-6.3792653000000001</c:v>
                </c:pt>
                <c:pt idx="1692">
                  <c:v>-6.6951179999999999</c:v>
                </c:pt>
                <c:pt idx="1693">
                  <c:v>-7.1880392999999998</c:v>
                </c:pt>
                <c:pt idx="1694">
                  <c:v>-7.5373910000000004</c:v>
                </c:pt>
                <c:pt idx="1695">
                  <c:v>-7.6618180000000002</c:v>
                </c:pt>
                <c:pt idx="1696">
                  <c:v>-7.6091759999999997</c:v>
                </c:pt>
                <c:pt idx="1697">
                  <c:v>-7.4105715999999999</c:v>
                </c:pt>
                <c:pt idx="1698">
                  <c:v>-7.1808604999999996</c:v>
                </c:pt>
                <c:pt idx="1699">
                  <c:v>-6.8602223000000002</c:v>
                </c:pt>
                <c:pt idx="1700">
                  <c:v>-6.3840510000000004</c:v>
                </c:pt>
                <c:pt idx="1701">
                  <c:v>-5.8337016000000004</c:v>
                </c:pt>
                <c:pt idx="1702">
                  <c:v>-5.3264230000000001</c:v>
                </c:pt>
                <c:pt idx="1703">
                  <c:v>-4.9005010000000002</c:v>
                </c:pt>
                <c:pt idx="1704">
                  <c:v>-4.5176489999999996</c:v>
                </c:pt>
                <c:pt idx="1705">
                  <c:v>-4.3716869999999997</c:v>
                </c:pt>
                <c:pt idx="1706">
                  <c:v>-4.1515474000000001</c:v>
                </c:pt>
                <c:pt idx="1707">
                  <c:v>-3.6753754999999999</c:v>
                </c:pt>
                <c:pt idx="1708">
                  <c:v>-0.64127650000000003</c:v>
                </c:pt>
                <c:pt idx="1709">
                  <c:v>-1.2011969</c:v>
                </c:pt>
                <c:pt idx="1710">
                  <c:v>-1.5385850000000001</c:v>
                </c:pt>
                <c:pt idx="1711">
                  <c:v>-1.8903297999999999</c:v>
                </c:pt>
                <c:pt idx="1712">
                  <c:v>-2.3066810000000002</c:v>
                </c:pt>
                <c:pt idx="1713">
                  <c:v>-2.7062824000000001</c:v>
                </c:pt>
                <c:pt idx="1714">
                  <c:v>-3.0843484000000001</c:v>
                </c:pt>
                <c:pt idx="1715">
                  <c:v>-3.5892339</c:v>
                </c:pt>
                <c:pt idx="1716">
                  <c:v>-4.0342989999999999</c:v>
                </c:pt>
                <c:pt idx="1717">
                  <c:v>-4.0749769999999996</c:v>
                </c:pt>
                <c:pt idx="1718">
                  <c:v>-5.0799623</c:v>
                </c:pt>
                <c:pt idx="1719">
                  <c:v>-5.6853465999999999</c:v>
                </c:pt>
                <c:pt idx="1720">
                  <c:v>-4.7306103999999998</c:v>
                </c:pt>
                <c:pt idx="1721">
                  <c:v>-3.7423747000000001</c:v>
                </c:pt>
                <c:pt idx="1722">
                  <c:v>-3.1441688999999999</c:v>
                </c:pt>
                <c:pt idx="1723">
                  <c:v>-2.8211379999999999</c:v>
                </c:pt>
                <c:pt idx="1724">
                  <c:v>-2.6991038000000001</c:v>
                </c:pt>
                <c:pt idx="1725">
                  <c:v>-2.5483560000000001</c:v>
                </c:pt>
                <c:pt idx="1726">
                  <c:v>-2.3282162999999998</c:v>
                </c:pt>
                <c:pt idx="1727">
                  <c:v>-2.2109679999999998</c:v>
                </c:pt>
                <c:pt idx="1728">
                  <c:v>-2.4023938</c:v>
                </c:pt>
                <c:pt idx="1729">
                  <c:v>-2.8689941999999999</c:v>
                </c:pt>
                <c:pt idx="1730">
                  <c:v>-3.3020952000000001</c:v>
                </c:pt>
                <c:pt idx="1731">
                  <c:v>-3.4552360000000002</c:v>
                </c:pt>
                <c:pt idx="1732">
                  <c:v>-3.2398818</c:v>
                </c:pt>
                <c:pt idx="1733">
                  <c:v>-2.8331019999999998</c:v>
                </c:pt>
                <c:pt idx="1734">
                  <c:v>-2.2779672</c:v>
                </c:pt>
                <c:pt idx="1735">
                  <c:v>-1.6749759</c:v>
                </c:pt>
                <c:pt idx="1736">
                  <c:v>-1.1868399999999999</c:v>
                </c:pt>
                <c:pt idx="1737">
                  <c:v>-0.89970130000000004</c:v>
                </c:pt>
                <c:pt idx="1738">
                  <c:v>-0.7537391</c:v>
                </c:pt>
                <c:pt idx="1739">
                  <c:v>-0.81834536999999996</c:v>
                </c:pt>
                <c:pt idx="1740">
                  <c:v>-1.1820543999999999</c:v>
                </c:pt>
                <c:pt idx="1741">
                  <c:v>-1.6534405000000001</c:v>
                </c:pt>
                <c:pt idx="1742">
                  <c:v>-2.0578275000000001</c:v>
                </c:pt>
                <c:pt idx="1743">
                  <c:v>-2.3832513999999998</c:v>
                </c:pt>
                <c:pt idx="1744">
                  <c:v>-2.6129622000000001</c:v>
                </c:pt>
                <c:pt idx="1745">
                  <c:v>-2.7326035000000002</c:v>
                </c:pt>
                <c:pt idx="1746">
                  <c:v>-2.8594232000000002</c:v>
                </c:pt>
                <c:pt idx="1747">
                  <c:v>-2.9766715000000001</c:v>
                </c:pt>
                <c:pt idx="1748">
                  <c:v>-3.0412775999999999</c:v>
                </c:pt>
                <c:pt idx="1749">
                  <c:v>-3.0556345</c:v>
                </c:pt>
                <c:pt idx="1750">
                  <c:v>-2.9910283</c:v>
                </c:pt>
                <c:pt idx="1751">
                  <c:v>-2.9216362999999999</c:v>
                </c:pt>
                <c:pt idx="1752">
                  <c:v>-2.9168508000000002</c:v>
                </c:pt>
                <c:pt idx="1753">
                  <c:v>-2.9096723</c:v>
                </c:pt>
                <c:pt idx="1754">
                  <c:v>-2.9048867</c:v>
                </c:pt>
                <c:pt idx="1755">
                  <c:v>-2.2779672</c:v>
                </c:pt>
                <c:pt idx="1756">
                  <c:v>-1.8831514</c:v>
                </c:pt>
                <c:pt idx="1757">
                  <c:v>-1.5242279999999999</c:v>
                </c:pt>
                <c:pt idx="1758">
                  <c:v>-1.3328021999999999</c:v>
                </c:pt>
                <c:pt idx="1759">
                  <c:v>-1.8831514</c:v>
                </c:pt>
                <c:pt idx="1760">
                  <c:v>-1.4691931</c:v>
                </c:pt>
                <c:pt idx="1761">
                  <c:v>-1.4715859</c:v>
                </c:pt>
                <c:pt idx="1762">
                  <c:v>-1.8783658000000001</c:v>
                </c:pt>
                <c:pt idx="1763">
                  <c:v>-1.9334008</c:v>
                </c:pt>
                <c:pt idx="1764">
                  <c:v>-1.9046867999999999</c:v>
                </c:pt>
                <c:pt idx="1765">
                  <c:v>-2.0578275000000001</c:v>
                </c:pt>
                <c:pt idx="1766">
                  <c:v>-2.2037897000000002</c:v>
                </c:pt>
                <c:pt idx="1767">
                  <c:v>-2.5076779999999999</c:v>
                </c:pt>
                <c:pt idx="1768">
                  <c:v>-2.4239294999999998</c:v>
                </c:pt>
                <c:pt idx="1769">
                  <c:v>-2.1104696000000001</c:v>
                </c:pt>
                <c:pt idx="1770">
                  <c:v>-1.8400806000000001</c:v>
                </c:pt>
                <c:pt idx="1771">
                  <c:v>-1.8448663000000001</c:v>
                </c:pt>
                <c:pt idx="1772">
                  <c:v>-1.9669002</c:v>
                </c:pt>
                <c:pt idx="1773">
                  <c:v>-1.9381862999999999</c:v>
                </c:pt>
                <c:pt idx="1774">
                  <c:v>-1.7252251000000001</c:v>
                </c:pt>
                <c:pt idx="1775">
                  <c:v>-1.8759729999999999</c:v>
                </c:pt>
                <c:pt idx="1776">
                  <c:v>-1.8424734</c:v>
                </c:pt>
                <c:pt idx="1777">
                  <c:v>-1.8879371</c:v>
                </c:pt>
                <c:pt idx="1778">
                  <c:v>-2.0793629</c:v>
                </c:pt>
                <c:pt idx="1779">
                  <c:v>-2.0889342000000002</c:v>
                </c:pt>
                <c:pt idx="1780">
                  <c:v>-2.1008982999999999</c:v>
                </c:pt>
                <c:pt idx="1781">
                  <c:v>-1.9262222</c:v>
                </c:pt>
                <c:pt idx="1782">
                  <c:v>-1.969293</c:v>
                </c:pt>
                <c:pt idx="1783">
                  <c:v>-1.9549361000000001</c:v>
                </c:pt>
                <c:pt idx="1784">
                  <c:v>-1.8783658000000001</c:v>
                </c:pt>
                <c:pt idx="1785">
                  <c:v>-1.9357934999999999</c:v>
                </c:pt>
                <c:pt idx="1786">
                  <c:v>-1.9022939999999999</c:v>
                </c:pt>
                <c:pt idx="1787">
                  <c:v>-1.7371893</c:v>
                </c:pt>
                <c:pt idx="1788">
                  <c:v>-2.0243280000000001</c:v>
                </c:pt>
                <c:pt idx="1789">
                  <c:v>-1.5816557</c:v>
                </c:pt>
                <c:pt idx="1790">
                  <c:v>-1.7826529</c:v>
                </c:pt>
                <c:pt idx="1791">
                  <c:v>-1.8376877</c:v>
                </c:pt>
                <c:pt idx="1792">
                  <c:v>-1.7778672</c:v>
                </c:pt>
                <c:pt idx="1793">
                  <c:v>-1.7084754</c:v>
                </c:pt>
                <c:pt idx="1794">
                  <c:v>-1.6199409</c:v>
                </c:pt>
                <c:pt idx="1795">
                  <c:v>-1.7036897</c:v>
                </c:pt>
                <c:pt idx="1796">
                  <c:v>-1.6797614999999999</c:v>
                </c:pt>
                <c:pt idx="1797">
                  <c:v>-1.7180466999999999</c:v>
                </c:pt>
                <c:pt idx="1798">
                  <c:v>-1.6558332</c:v>
                </c:pt>
                <c:pt idx="1799">
                  <c:v>-1.8376877</c:v>
                </c:pt>
                <c:pt idx="1800">
                  <c:v>-1.9214365</c:v>
                </c:pt>
                <c:pt idx="1801">
                  <c:v>-1.8903297999999999</c:v>
                </c:pt>
                <c:pt idx="1802">
                  <c:v>-2.0147567</c:v>
                </c:pt>
                <c:pt idx="1803">
                  <c:v>-1.9884356000000001</c:v>
                </c:pt>
                <c:pt idx="1804">
                  <c:v>-2.1200410000000001</c:v>
                </c:pt>
                <c:pt idx="1805">
                  <c:v>-2.4071796000000001</c:v>
                </c:pt>
                <c:pt idx="1806">
                  <c:v>-2.4550360000000002</c:v>
                </c:pt>
                <c:pt idx="1807">
                  <c:v>-2.3952154999999999</c:v>
                </c:pt>
                <c:pt idx="1808">
                  <c:v>-2.2731813999999999</c:v>
                </c:pt>
                <c:pt idx="1809">
                  <c:v>-2.2348963999999998</c:v>
                </c:pt>
                <c:pt idx="1810">
                  <c:v>-2.8833513000000002</c:v>
                </c:pt>
                <c:pt idx="1811">
                  <c:v>-4.3238306</c:v>
                </c:pt>
                <c:pt idx="1812">
                  <c:v>-4.8119664000000002</c:v>
                </c:pt>
                <c:pt idx="1813">
                  <c:v>-4.9005010000000002</c:v>
                </c:pt>
                <c:pt idx="1814">
                  <c:v>-5.3216375999999999</c:v>
                </c:pt>
                <c:pt idx="1815">
                  <c:v>-5.3527440000000004</c:v>
                </c:pt>
                <c:pt idx="1816">
                  <c:v>-5.3001019999999999</c:v>
                </c:pt>
                <c:pt idx="1817">
                  <c:v>-5.7451673000000003</c:v>
                </c:pt>
                <c:pt idx="1818">
                  <c:v>-6.3338017000000004</c:v>
                </c:pt>
                <c:pt idx="1819">
                  <c:v>-6.5611195999999996</c:v>
                </c:pt>
                <c:pt idx="1820">
                  <c:v>-7.1138615999999999</c:v>
                </c:pt>
                <c:pt idx="1821">
                  <c:v>-7.7001033000000003</c:v>
                </c:pt>
                <c:pt idx="1822">
                  <c:v>-7.4129642999999996</c:v>
                </c:pt>
                <c:pt idx="1823">
                  <c:v>-6.8506513</c:v>
                </c:pt>
                <c:pt idx="1824">
                  <c:v>-6.02752</c:v>
                </c:pt>
                <c:pt idx="1825">
                  <c:v>-5.2522460000000004</c:v>
                </c:pt>
                <c:pt idx="1826">
                  <c:v>-4.8813579999999996</c:v>
                </c:pt>
                <c:pt idx="1827">
                  <c:v>-5.1804610000000002</c:v>
                </c:pt>
                <c:pt idx="1828">
                  <c:v>-5.1756754000000003</c:v>
                </c:pt>
                <c:pt idx="1829">
                  <c:v>-4.9986066999999998</c:v>
                </c:pt>
                <c:pt idx="1830">
                  <c:v>-4.4291150000000004</c:v>
                </c:pt>
                <c:pt idx="1831">
                  <c:v>-3.8524444</c:v>
                </c:pt>
                <c:pt idx="1832">
                  <c:v>-2.8546374000000001</c:v>
                </c:pt>
                <c:pt idx="1833">
                  <c:v>-2.7302105000000001</c:v>
                </c:pt>
                <c:pt idx="1834">
                  <c:v>-2.0745773000000001</c:v>
                </c:pt>
                <c:pt idx="1835">
                  <c:v>-2.4550360000000002</c:v>
                </c:pt>
                <c:pt idx="1836">
                  <c:v>-3.0173492</c:v>
                </c:pt>
                <c:pt idx="1837">
                  <c:v>-3.2877383</c:v>
                </c:pt>
                <c:pt idx="1838">
                  <c:v>-1.7036897</c:v>
                </c:pt>
                <c:pt idx="1839">
                  <c:v>-1.698904</c:v>
                </c:pt>
                <c:pt idx="1840">
                  <c:v>-1.6821543000000001</c:v>
                </c:pt>
                <c:pt idx="1841">
                  <c:v>-1.6295122</c:v>
                </c:pt>
                <c:pt idx="1842">
                  <c:v>-1.6175481</c:v>
                </c:pt>
                <c:pt idx="1843">
                  <c:v>-1.6079768000000001</c:v>
                </c:pt>
                <c:pt idx="1844">
                  <c:v>-1.6007984</c:v>
                </c:pt>
                <c:pt idx="1845">
                  <c:v>-1.5744773000000001</c:v>
                </c:pt>
                <c:pt idx="1846">
                  <c:v>-1.5649059999999999</c:v>
                </c:pt>
                <c:pt idx="1847">
                  <c:v>-1.5433706</c:v>
                </c:pt>
                <c:pt idx="1848">
                  <c:v>-1.5146568</c:v>
                </c:pt>
                <c:pt idx="1849">
                  <c:v>-1.4859427999999999</c:v>
                </c:pt>
                <c:pt idx="1850">
                  <c:v>-1.4668003000000001</c:v>
                </c:pt>
                <c:pt idx="1851">
                  <c:v>-1.4476576999999999</c:v>
                </c:pt>
                <c:pt idx="1852">
                  <c:v>-1.4309080000000001</c:v>
                </c:pt>
                <c:pt idx="1853">
                  <c:v>-1.3998013</c:v>
                </c:pt>
                <c:pt idx="1854">
                  <c:v>-1.3543376</c:v>
                </c:pt>
                <c:pt idx="1855">
                  <c:v>-1.3519448000000001</c:v>
                </c:pt>
                <c:pt idx="1856">
                  <c:v>-1.3543376</c:v>
                </c:pt>
                <c:pt idx="1857">
                  <c:v>-1.3136597000000001</c:v>
                </c:pt>
                <c:pt idx="1858">
                  <c:v>-1.2921243</c:v>
                </c:pt>
                <c:pt idx="1859">
                  <c:v>-1.2849457</c:v>
                </c:pt>
                <c:pt idx="1860">
                  <c:v>-1.2586246999999999</c:v>
                </c:pt>
                <c:pt idx="1861">
                  <c:v>-1.2251251999999999</c:v>
                </c:pt>
                <c:pt idx="1862">
                  <c:v>-1.2227323999999999</c:v>
                </c:pt>
                <c:pt idx="1863">
                  <c:v>-1.2586246999999999</c:v>
                </c:pt>
                <c:pt idx="1864">
                  <c:v>-1.3160524</c:v>
                </c:pt>
                <c:pt idx="1865">
                  <c:v>-1.2753744</c:v>
                </c:pt>
                <c:pt idx="1866">
                  <c:v>-1.2562319</c:v>
                </c:pt>
                <c:pt idx="1867">
                  <c:v>-1.2849457</c:v>
                </c:pt>
                <c:pt idx="1868">
                  <c:v>-1.2921243</c:v>
                </c:pt>
                <c:pt idx="1869">
                  <c:v>-1.2921243</c:v>
                </c:pt>
                <c:pt idx="1870">
                  <c:v>-1.3064811000000001</c:v>
                </c:pt>
                <c:pt idx="1871">
                  <c:v>-1.3519448000000001</c:v>
                </c:pt>
                <c:pt idx="1872">
                  <c:v>-1.3902300000000001</c:v>
                </c:pt>
                <c:pt idx="1873">
                  <c:v>-1.4237294</c:v>
                </c:pt>
                <c:pt idx="1874">
                  <c:v>-1.4261223000000001</c:v>
                </c:pt>
                <c:pt idx="1875">
                  <c:v>-1.4787644</c:v>
                </c:pt>
                <c:pt idx="1876">
                  <c:v>-1.5266208999999999</c:v>
                </c:pt>
                <c:pt idx="1877">
                  <c:v>-1.5026926</c:v>
                </c:pt>
                <c:pt idx="1878">
                  <c:v>-1.5002998000000001</c:v>
                </c:pt>
                <c:pt idx="1879">
                  <c:v>-1.4835501</c:v>
                </c:pt>
                <c:pt idx="1880">
                  <c:v>-1.4644074</c:v>
                </c:pt>
                <c:pt idx="1881">
                  <c:v>-1.4213366999999999</c:v>
                </c:pt>
                <c:pt idx="1882">
                  <c:v>-1.3854443000000001</c:v>
                </c:pt>
                <c:pt idx="1883">
                  <c:v>-1.3878372000000001</c:v>
                </c:pt>
                <c:pt idx="1884">
                  <c:v>-1.3686944999999999</c:v>
                </c:pt>
                <c:pt idx="1885">
                  <c:v>-1.3495519</c:v>
                </c:pt>
                <c:pt idx="1886">
                  <c:v>-1.3351951</c:v>
                </c:pt>
                <c:pt idx="1887">
                  <c:v>-1.3304094</c:v>
                </c:pt>
                <c:pt idx="1888">
                  <c:v>-1.3016954999999999</c:v>
                </c:pt>
                <c:pt idx="1889">
                  <c:v>-1.2993026999999999</c:v>
                </c:pt>
                <c:pt idx="1890">
                  <c:v>-1.3734801999999999</c:v>
                </c:pt>
                <c:pt idx="1891">
                  <c:v>-1.4237294</c:v>
                </c:pt>
                <c:pt idx="1892">
                  <c:v>-1.4859427999999999</c:v>
                </c:pt>
                <c:pt idx="1893">
                  <c:v>-1.5457634</c:v>
                </c:pt>
                <c:pt idx="1894">
                  <c:v>-1.6199409</c:v>
                </c:pt>
                <c:pt idx="1895">
                  <c:v>-1.7012969</c:v>
                </c:pt>
                <c:pt idx="1896">
                  <c:v>-1.7084754</c:v>
                </c:pt>
                <c:pt idx="1897">
                  <c:v>-1.7132609999999999</c:v>
                </c:pt>
                <c:pt idx="1898">
                  <c:v>-1.698904</c:v>
                </c:pt>
                <c:pt idx="1899">
                  <c:v>-1.6821543000000001</c:v>
                </c:pt>
                <c:pt idx="1900">
                  <c:v>-1.6654046</c:v>
                </c:pt>
                <c:pt idx="1901">
                  <c:v>-1.6319051</c:v>
                </c:pt>
                <c:pt idx="1902">
                  <c:v>-1.6175481</c:v>
                </c:pt>
                <c:pt idx="1903">
                  <c:v>-1.6007984</c:v>
                </c:pt>
                <c:pt idx="1904">
                  <c:v>-1.5864414</c:v>
                </c:pt>
                <c:pt idx="1905">
                  <c:v>-1.5242279999999999</c:v>
                </c:pt>
                <c:pt idx="1906">
                  <c:v>-1.4907284999999999</c:v>
                </c:pt>
                <c:pt idx="1907">
                  <c:v>-1.4763714999999999</c:v>
                </c:pt>
                <c:pt idx="1908">
                  <c:v>-1.4500504999999999</c:v>
                </c:pt>
                <c:pt idx="1909">
                  <c:v>-1.4333007</c:v>
                </c:pt>
                <c:pt idx="1910">
                  <c:v>-1.4093726</c:v>
                </c:pt>
                <c:pt idx="1911">
                  <c:v>-1.4309080000000001</c:v>
                </c:pt>
                <c:pt idx="1912">
                  <c:v>-1.4356936</c:v>
                </c:pt>
                <c:pt idx="1913">
                  <c:v>-1.4620146999999999</c:v>
                </c:pt>
                <c:pt idx="1914">
                  <c:v>-1.4356936</c:v>
                </c:pt>
                <c:pt idx="1915">
                  <c:v>-1.4404793</c:v>
                </c:pt>
                <c:pt idx="1916">
                  <c:v>-1.4596218000000001</c:v>
                </c:pt>
                <c:pt idx="1917">
                  <c:v>-1.5146568</c:v>
                </c:pt>
                <c:pt idx="1918">
                  <c:v>-1.5409778000000001</c:v>
                </c:pt>
                <c:pt idx="1919">
                  <c:v>-1.5361921999999999</c:v>
                </c:pt>
                <c:pt idx="1920">
                  <c:v>-1.5457634</c:v>
                </c:pt>
                <c:pt idx="1921">
                  <c:v>-1.5481563</c:v>
                </c:pt>
                <c:pt idx="1922">
                  <c:v>-1.5385850000000001</c:v>
                </c:pt>
                <c:pt idx="1923">
                  <c:v>-1.5720844</c:v>
                </c:pt>
                <c:pt idx="1924">
                  <c:v>-1.5912269999999999</c:v>
                </c:pt>
                <c:pt idx="1925">
                  <c:v>-1.5649059999999999</c:v>
                </c:pt>
                <c:pt idx="1926">
                  <c:v>-1.5433706</c:v>
                </c:pt>
                <c:pt idx="1927">
                  <c:v>-1.5792630000000001</c:v>
                </c:pt>
                <c:pt idx="1928">
                  <c:v>-1.6630118</c:v>
                </c:pt>
                <c:pt idx="1929">
                  <c:v>-1.6893328000000001</c:v>
                </c:pt>
                <c:pt idx="1930">
                  <c:v>-1.6366906999999999</c:v>
                </c:pt>
                <c:pt idx="1931">
                  <c:v>-1.5481563</c:v>
                </c:pt>
                <c:pt idx="1932">
                  <c:v>-1.4979069</c:v>
                </c:pt>
                <c:pt idx="1933">
                  <c:v>-1.5242279999999999</c:v>
                </c:pt>
                <c:pt idx="1934">
                  <c:v>-1.5337993000000001</c:v>
                </c:pt>
                <c:pt idx="1935">
                  <c:v>-1.4955141999999999</c:v>
                </c:pt>
                <c:pt idx="1936">
                  <c:v>-1.4691931</c:v>
                </c:pt>
                <c:pt idx="1937">
                  <c:v>-1.3710874</c:v>
                </c:pt>
                <c:pt idx="1938">
                  <c:v>-1.134198</c:v>
                </c:pt>
                <c:pt idx="1939">
                  <c:v>-0.997807</c:v>
                </c:pt>
                <c:pt idx="1940">
                  <c:v>-1.0193424</c:v>
                </c:pt>
                <c:pt idx="1941">
                  <c:v>-1.0935199</c:v>
                </c:pt>
                <c:pt idx="1942">
                  <c:v>-1.0624131999999999</c:v>
                </c:pt>
                <c:pt idx="1943">
                  <c:v>-0.83030945</c:v>
                </c:pt>
                <c:pt idx="1944">
                  <c:v>-1.2394822000000001</c:v>
                </c:pt>
                <c:pt idx="1945">
                  <c:v>-2.5531418000000001</c:v>
                </c:pt>
                <c:pt idx="1946">
                  <c:v>-3.7256247999999998</c:v>
                </c:pt>
                <c:pt idx="1947">
                  <c:v>-4.0247279999999996</c:v>
                </c:pt>
                <c:pt idx="1948">
                  <c:v>-3.8835511</c:v>
                </c:pt>
                <c:pt idx="1949">
                  <c:v>-3.5341990000000001</c:v>
                </c:pt>
                <c:pt idx="1950">
                  <c:v>-3.6179478</c:v>
                </c:pt>
                <c:pt idx="1951">
                  <c:v>-3.5222349999999998</c:v>
                </c:pt>
                <c:pt idx="1952">
                  <c:v>-2.7541389999999999</c:v>
                </c:pt>
                <c:pt idx="1953">
                  <c:v>-1.6773686000000001</c:v>
                </c:pt>
                <c:pt idx="1954">
                  <c:v>-0.90209410000000001</c:v>
                </c:pt>
                <c:pt idx="1955">
                  <c:v>-0.3589234</c:v>
                </c:pt>
                <c:pt idx="1956">
                  <c:v>0.29910283999999998</c:v>
                </c:pt>
                <c:pt idx="1957">
                  <c:v>0.98345009999999999</c:v>
                </c:pt>
                <c:pt idx="1958">
                  <c:v>1.4644074</c:v>
                </c:pt>
                <c:pt idx="1959">
                  <c:v>1.4644074</c:v>
                </c:pt>
                <c:pt idx="1960">
                  <c:v>0.71545400000000003</c:v>
                </c:pt>
                <c:pt idx="1961">
                  <c:v>-0.41874397000000002</c:v>
                </c:pt>
                <c:pt idx="1962">
                  <c:v>-1.4596218000000001</c:v>
                </c:pt>
                <c:pt idx="1963">
                  <c:v>-2.1726830000000001</c:v>
                </c:pt>
                <c:pt idx="1964">
                  <c:v>-1.6773686000000001</c:v>
                </c:pt>
                <c:pt idx="1965">
                  <c:v>1.2083755</c:v>
                </c:pt>
                <c:pt idx="1966">
                  <c:v>2.1918256</c:v>
                </c:pt>
                <c:pt idx="1967">
                  <c:v>2.1487547999999999</c:v>
                </c:pt>
                <c:pt idx="1968">
                  <c:v>1.3112668000000001</c:v>
                </c:pt>
                <c:pt idx="1969">
                  <c:v>-0.60777694000000004</c:v>
                </c:pt>
                <c:pt idx="1970">
                  <c:v>-1.8783658000000001</c:v>
                </c:pt>
                <c:pt idx="1971">
                  <c:v>-1.6271194</c:v>
                </c:pt>
                <c:pt idx="1972">
                  <c:v>-0.88534440000000003</c:v>
                </c:pt>
                <c:pt idx="1973">
                  <c:v>5.0249275000000003E-2</c:v>
                </c:pt>
                <c:pt idx="1974">
                  <c:v>0.91884387000000001</c:v>
                </c:pt>
                <c:pt idx="1975">
                  <c:v>1.3639089</c:v>
                </c:pt>
                <c:pt idx="1976">
                  <c:v>1.5792630000000001</c:v>
                </c:pt>
                <c:pt idx="1977">
                  <c:v>1.7778672</c:v>
                </c:pt>
                <c:pt idx="1978">
                  <c:v>2.0482562</c:v>
                </c:pt>
                <c:pt idx="1979">
                  <c:v>2.2755744</c:v>
                </c:pt>
                <c:pt idx="1980">
                  <c:v>2.5028925000000002</c:v>
                </c:pt>
                <c:pt idx="1981">
                  <c:v>2.9024939999999999</c:v>
                </c:pt>
                <c:pt idx="1982">
                  <c:v>3.5174493999999998</c:v>
                </c:pt>
                <c:pt idx="1983">
                  <c:v>3.6035910000000002</c:v>
                </c:pt>
                <c:pt idx="1984">
                  <c:v>3.2279176999999999</c:v>
                </c:pt>
                <c:pt idx="1985">
                  <c:v>2.2348963999999998</c:v>
                </c:pt>
                <c:pt idx="1986">
                  <c:v>0.94755774999999998</c:v>
                </c:pt>
                <c:pt idx="1987">
                  <c:v>-0.48095736</c:v>
                </c:pt>
                <c:pt idx="1988">
                  <c:v>-1.4715859</c:v>
                </c:pt>
                <c:pt idx="1989">
                  <c:v>-1.6103696999999999</c:v>
                </c:pt>
                <c:pt idx="1990">
                  <c:v>-1.7371893</c:v>
                </c:pt>
                <c:pt idx="1991">
                  <c:v>-2.3186452000000002</c:v>
                </c:pt>
                <c:pt idx="1992">
                  <c:v>-3.4624142999999998</c:v>
                </c:pt>
                <c:pt idx="1993">
                  <c:v>-4.5702910000000001</c:v>
                </c:pt>
                <c:pt idx="1994">
                  <c:v>-5.3240303999999998</c:v>
                </c:pt>
                <c:pt idx="1995">
                  <c:v>-5.8313090000000001</c:v>
                </c:pt>
                <c:pt idx="1996">
                  <c:v>-6.0370917000000004</c:v>
                </c:pt>
                <c:pt idx="1997">
                  <c:v>-5.7116674999999999</c:v>
                </c:pt>
                <c:pt idx="1998">
                  <c:v>-4.9579287000000001</c:v>
                </c:pt>
                <c:pt idx="1999">
                  <c:v>-4.1850467</c:v>
                </c:pt>
                <c:pt idx="2000">
                  <c:v>-3.5796625999999998</c:v>
                </c:pt>
                <c:pt idx="2001">
                  <c:v>-3.1369905</c:v>
                </c:pt>
                <c:pt idx="2002">
                  <c:v>-2.6321048999999999</c:v>
                </c:pt>
                <c:pt idx="2003">
                  <c:v>-1.9597218000000001</c:v>
                </c:pt>
                <c:pt idx="2004">
                  <c:v>-1.3854443000000001</c:v>
                </c:pt>
                <c:pt idx="2005">
                  <c:v>-1.134198</c:v>
                </c:pt>
                <c:pt idx="2006">
                  <c:v>-0.93798649999999995</c:v>
                </c:pt>
                <c:pt idx="2007">
                  <c:v>-0.78484580000000004</c:v>
                </c:pt>
                <c:pt idx="2008">
                  <c:v>-0.69631140000000002</c:v>
                </c:pt>
                <c:pt idx="2009">
                  <c:v>-0.70827549999999995</c:v>
                </c:pt>
                <c:pt idx="2010">
                  <c:v>-0.7585248</c:v>
                </c:pt>
                <c:pt idx="2011">
                  <c:v>-0.83030945</c:v>
                </c:pt>
                <c:pt idx="2012">
                  <c:v>-0.83030945</c:v>
                </c:pt>
                <c:pt idx="2013">
                  <c:v>-0.83270230000000001</c:v>
                </c:pt>
                <c:pt idx="2014">
                  <c:v>-0.78723865999999998</c:v>
                </c:pt>
                <c:pt idx="2015">
                  <c:v>-0.6436693</c:v>
                </c:pt>
                <c:pt idx="2016">
                  <c:v>-0.51445686999999996</c:v>
                </c:pt>
                <c:pt idx="2017">
                  <c:v>-0.47856452999999999</c:v>
                </c:pt>
                <c:pt idx="2018">
                  <c:v>-0.44506501999999998</c:v>
                </c:pt>
                <c:pt idx="2019">
                  <c:v>-0.44267220000000002</c:v>
                </c:pt>
                <c:pt idx="2020">
                  <c:v>-0.44985065000000002</c:v>
                </c:pt>
                <c:pt idx="2021">
                  <c:v>-0.30867412999999999</c:v>
                </c:pt>
                <c:pt idx="2022">
                  <c:v>-8.135597E-2</c:v>
                </c:pt>
                <c:pt idx="2023">
                  <c:v>0.21774684999999999</c:v>
                </c:pt>
                <c:pt idx="2024">
                  <c:v>0.63888365000000003</c:v>
                </c:pt>
                <c:pt idx="2025">
                  <c:v>0.67477595999999995</c:v>
                </c:pt>
                <c:pt idx="2026">
                  <c:v>0.34695930000000003</c:v>
                </c:pt>
                <c:pt idx="2027">
                  <c:v>-4.3070808000000002E-2</c:v>
                </c:pt>
                <c:pt idx="2028">
                  <c:v>-0.38524446000000001</c:v>
                </c:pt>
                <c:pt idx="2029">
                  <c:v>-0.71306115000000003</c:v>
                </c:pt>
                <c:pt idx="2030">
                  <c:v>-1.1533405000000001</c:v>
                </c:pt>
                <c:pt idx="2031">
                  <c:v>-1.5888343</c:v>
                </c:pt>
                <c:pt idx="2032">
                  <c:v>-1.9597218000000001</c:v>
                </c:pt>
                <c:pt idx="2033">
                  <c:v>-2.1200410000000001</c:v>
                </c:pt>
                <c:pt idx="2034">
                  <c:v>-1.8664016999999999</c:v>
                </c:pt>
                <c:pt idx="2035">
                  <c:v>-1.4141581999999999</c:v>
                </c:pt>
                <c:pt idx="2036">
                  <c:v>-0.83988076</c:v>
                </c:pt>
                <c:pt idx="2037">
                  <c:v>-0.19860428999999999</c:v>
                </c:pt>
                <c:pt idx="2038">
                  <c:v>0.40199420000000002</c:v>
                </c:pt>
                <c:pt idx="2039">
                  <c:v>0.78484580000000004</c:v>
                </c:pt>
                <c:pt idx="2040">
                  <c:v>1.0169497000000001</c:v>
                </c:pt>
                <c:pt idx="2041">
                  <c:v>1.1605190000000001</c:v>
                </c:pt>
                <c:pt idx="2042">
                  <c:v>1.3112668000000001</c:v>
                </c:pt>
                <c:pt idx="2043">
                  <c:v>1.5553347</c:v>
                </c:pt>
                <c:pt idx="2044">
                  <c:v>1.7563318000000001</c:v>
                </c:pt>
                <c:pt idx="2045">
                  <c:v>1.8209379999999999</c:v>
                </c:pt>
                <c:pt idx="2046">
                  <c:v>1.6869400000000001</c:v>
                </c:pt>
                <c:pt idx="2047">
                  <c:v>1.4428719999999999</c:v>
                </c:pt>
                <c:pt idx="2048">
                  <c:v>1.0408778000000001</c:v>
                </c:pt>
                <c:pt idx="2049">
                  <c:v>0.53120659999999997</c:v>
                </c:pt>
                <c:pt idx="2050">
                  <c:v>9.0927259999999996E-2</c:v>
                </c:pt>
                <c:pt idx="2051">
                  <c:v>-0.33738797999999998</c:v>
                </c:pt>
                <c:pt idx="2052">
                  <c:v>-0.87098739999999997</c:v>
                </c:pt>
                <c:pt idx="2053">
                  <c:v>-1.4213366999999999</c:v>
                </c:pt>
                <c:pt idx="2054">
                  <c:v>-1.9094724999999999</c:v>
                </c:pt>
                <c:pt idx="2055">
                  <c:v>-2.2133609999999999</c:v>
                </c:pt>
                <c:pt idx="2056">
                  <c:v>-2.4000010000000001</c:v>
                </c:pt>
                <c:pt idx="2057">
                  <c:v>-2.4670002000000002</c:v>
                </c:pt>
                <c:pt idx="2058">
                  <c:v>-2.3976082999999999</c:v>
                </c:pt>
                <c:pt idx="2059">
                  <c:v>-2.2947167999999998</c:v>
                </c:pt>
                <c:pt idx="2060">
                  <c:v>-2.3497520000000001</c:v>
                </c:pt>
                <c:pt idx="2061">
                  <c:v>-2.5962125999999999</c:v>
                </c:pt>
                <c:pt idx="2062">
                  <c:v>-3.0005996000000001</c:v>
                </c:pt>
                <c:pt idx="2063">
                  <c:v>-3.3355947000000001</c:v>
                </c:pt>
                <c:pt idx="2064">
                  <c:v>-3.2901310000000001</c:v>
                </c:pt>
                <c:pt idx="2065">
                  <c:v>-3.0317063000000002</c:v>
                </c:pt>
                <c:pt idx="2066">
                  <c:v>-2.8713872</c:v>
                </c:pt>
                <c:pt idx="2067">
                  <c:v>-2.6608187999999999</c:v>
                </c:pt>
                <c:pt idx="2068">
                  <c:v>-2.3952154999999999</c:v>
                </c:pt>
                <c:pt idx="2069">
                  <c:v>-2.0697915999999998</c:v>
                </c:pt>
                <c:pt idx="2070">
                  <c:v>-1.6869400000000001</c:v>
                </c:pt>
                <c:pt idx="2071">
                  <c:v>-1.2969098999999999</c:v>
                </c:pt>
                <c:pt idx="2072">
                  <c:v>-0.97148599999999996</c:v>
                </c:pt>
                <c:pt idx="2073">
                  <c:v>-0.66041905000000001</c:v>
                </c:pt>
                <c:pt idx="2074">
                  <c:v>-0.30867412999999999</c:v>
                </c:pt>
                <c:pt idx="2075">
                  <c:v>4.3070808000000002E-2</c:v>
                </c:pt>
                <c:pt idx="2076">
                  <c:v>0.17467605</c:v>
                </c:pt>
                <c:pt idx="2077">
                  <c:v>0.10289137</c:v>
                </c:pt>
                <c:pt idx="2078">
                  <c:v>-0.16510475999999999</c:v>
                </c:pt>
                <c:pt idx="2079">
                  <c:v>-0.61256259999999996</c:v>
                </c:pt>
                <c:pt idx="2080">
                  <c:v>-1.0863415000000001</c:v>
                </c:pt>
                <c:pt idx="2081">
                  <c:v>-1.3902300000000001</c:v>
                </c:pt>
                <c:pt idx="2082">
                  <c:v>-1.5170496</c:v>
                </c:pt>
                <c:pt idx="2083">
                  <c:v>-1.3256238</c:v>
                </c:pt>
                <c:pt idx="2084">
                  <c:v>-1.0815558000000001</c:v>
                </c:pt>
                <c:pt idx="2085">
                  <c:v>-0.78963150000000004</c:v>
                </c:pt>
                <c:pt idx="2086">
                  <c:v>-0.45702913000000001</c:v>
                </c:pt>
                <c:pt idx="2087">
                  <c:v>-8.135597E-2</c:v>
                </c:pt>
                <c:pt idx="2088">
                  <c:v>0.11006984</c:v>
                </c:pt>
                <c:pt idx="2089">
                  <c:v>0.11485548</c:v>
                </c:pt>
                <c:pt idx="2090">
                  <c:v>0.15074782</c:v>
                </c:pt>
                <c:pt idx="2091">
                  <c:v>0.37806596999999997</c:v>
                </c:pt>
                <c:pt idx="2092">
                  <c:v>0.71066830000000003</c:v>
                </c:pt>
                <c:pt idx="2093">
                  <c:v>1.2514462</c:v>
                </c:pt>
                <c:pt idx="2094">
                  <c:v>1.8041883000000001</c:v>
                </c:pt>
                <c:pt idx="2095">
                  <c:v>2.2971097999999999</c:v>
                </c:pt>
                <c:pt idx="2096">
                  <c:v>2.7589245</c:v>
                </c:pt>
                <c:pt idx="2097">
                  <c:v>3.2638102</c:v>
                </c:pt>
                <c:pt idx="2098">
                  <c:v>3.7830526999999998</c:v>
                </c:pt>
                <c:pt idx="2099">
                  <c:v>4.3357944000000002</c:v>
                </c:pt>
                <c:pt idx="2100">
                  <c:v>5.0464630000000001</c:v>
                </c:pt>
                <c:pt idx="2101">
                  <c:v>5.7738810000000003</c:v>
                </c:pt>
                <c:pt idx="2102">
                  <c:v>6.3984079999999999</c:v>
                </c:pt>
                <c:pt idx="2103">
                  <c:v>6.7334027000000001</c:v>
                </c:pt>
                <c:pt idx="2104">
                  <c:v>6.8554370000000002</c:v>
                </c:pt>
                <c:pt idx="2105">
                  <c:v>6.7764734999999998</c:v>
                </c:pt>
                <c:pt idx="2106">
                  <c:v>6.6137620000000004</c:v>
                </c:pt>
                <c:pt idx="2107">
                  <c:v>6.3218373999999997</c:v>
                </c:pt>
                <c:pt idx="2108">
                  <c:v>5.9796639999999996</c:v>
                </c:pt>
                <c:pt idx="2109">
                  <c:v>5.6470612999999998</c:v>
                </c:pt>
                <c:pt idx="2110">
                  <c:v>5.3527440000000004</c:v>
                </c:pt>
                <c:pt idx="2111">
                  <c:v>5.1278189999999997</c:v>
                </c:pt>
                <c:pt idx="2112">
                  <c:v>4.8239302999999998</c:v>
                </c:pt>
                <c:pt idx="2113">
                  <c:v>4.5200420000000001</c:v>
                </c:pt>
                <c:pt idx="2114">
                  <c:v>4.3764725000000002</c:v>
                </c:pt>
                <c:pt idx="2115">
                  <c:v>4.3764725000000002</c:v>
                </c:pt>
                <c:pt idx="2116">
                  <c:v>4.4913281999999999</c:v>
                </c:pt>
                <c:pt idx="2117">
                  <c:v>4.6755753000000002</c:v>
                </c:pt>
                <c:pt idx="2118">
                  <c:v>4.8167520000000001</c:v>
                </c:pt>
                <c:pt idx="2119">
                  <c:v>4.7162533</c:v>
                </c:pt>
                <c:pt idx="2120">
                  <c:v>4.3908296</c:v>
                </c:pt>
                <c:pt idx="2121">
                  <c:v>4.0295133999999999</c:v>
                </c:pt>
                <c:pt idx="2122">
                  <c:v>3.6897326000000001</c:v>
                </c:pt>
                <c:pt idx="2123">
                  <c:v>3.4432719000000001</c:v>
                </c:pt>
                <c:pt idx="2124">
                  <c:v>3.251846</c:v>
                </c:pt>
                <c:pt idx="2125">
                  <c:v>3.1226335000000001</c:v>
                </c:pt>
                <c:pt idx="2126">
                  <c:v>3.0771700000000002</c:v>
                </c:pt>
                <c:pt idx="2127">
                  <c:v>3.1345977999999999</c:v>
                </c:pt>
                <c:pt idx="2128">
                  <c:v>3.2159536000000002</c:v>
                </c:pt>
                <c:pt idx="2129">
                  <c:v>3.2015967000000001</c:v>
                </c:pt>
                <c:pt idx="2130">
                  <c:v>3.0795626999999999</c:v>
                </c:pt>
                <c:pt idx="2131">
                  <c:v>2.9479574999999998</c:v>
                </c:pt>
                <c:pt idx="2132">
                  <c:v>2.87378</c:v>
                </c:pt>
                <c:pt idx="2133">
                  <c:v>2.725425</c:v>
                </c:pt>
                <c:pt idx="2134">
                  <c:v>2.4382863000000001</c:v>
                </c:pt>
                <c:pt idx="2135">
                  <c:v>2.0697915999999998</c:v>
                </c:pt>
                <c:pt idx="2136">
                  <c:v>1.9525433000000001</c:v>
                </c:pt>
                <c:pt idx="2137">
                  <c:v>2.0554347000000002</c:v>
                </c:pt>
                <c:pt idx="2138">
                  <c:v>2.2683960000000001</c:v>
                </c:pt>
                <c:pt idx="2139">
                  <c:v>2.4765712999999998</c:v>
                </c:pt>
                <c:pt idx="2140">
                  <c:v>2.5004997000000002</c:v>
                </c:pt>
                <c:pt idx="2141">
                  <c:v>2.4837498999999998</c:v>
                </c:pt>
                <c:pt idx="2142">
                  <c:v>2.4789642999999999</c:v>
                </c:pt>
                <c:pt idx="2143">
                  <c:v>2.4765712999999998</c:v>
                </c:pt>
                <c:pt idx="2144">
                  <c:v>2.4909284</c:v>
                </c:pt>
                <c:pt idx="2145">
                  <c:v>2.6105695</c:v>
                </c:pt>
                <c:pt idx="2146">
                  <c:v>2.7134610000000001</c:v>
                </c:pt>
                <c:pt idx="2147">
                  <c:v>2.6105695</c:v>
                </c:pt>
                <c:pt idx="2148">
                  <c:v>2.1343977000000001</c:v>
                </c:pt>
                <c:pt idx="2149">
                  <c:v>1.3926228</c:v>
                </c:pt>
                <c:pt idx="2150">
                  <c:v>0.70588267000000005</c:v>
                </c:pt>
                <c:pt idx="2151">
                  <c:v>0.20099710000000001</c:v>
                </c:pt>
                <c:pt idx="2152">
                  <c:v>-0.27996024000000003</c:v>
                </c:pt>
                <c:pt idx="2153">
                  <c:v>-0.96430755000000001</c:v>
                </c:pt>
                <c:pt idx="2154">
                  <c:v>-1.5744773000000001</c:v>
                </c:pt>
                <c:pt idx="2155">
                  <c:v>-1.7347964</c:v>
                </c:pt>
                <c:pt idx="2156">
                  <c:v>-1.3064811000000001</c:v>
                </c:pt>
                <c:pt idx="2157">
                  <c:v>-0.56470615000000002</c:v>
                </c:pt>
                <c:pt idx="2158">
                  <c:v>5.0249275000000003E-2</c:v>
                </c:pt>
                <c:pt idx="2159">
                  <c:v>0.22731815</c:v>
                </c:pt>
                <c:pt idx="2160">
                  <c:v>7.1784680000000003E-2</c:v>
                </c:pt>
                <c:pt idx="2161">
                  <c:v>-0.17467605</c:v>
                </c:pt>
                <c:pt idx="2162">
                  <c:v>-0.52642100000000003</c:v>
                </c:pt>
                <c:pt idx="2163">
                  <c:v>-1.0887343</c:v>
                </c:pt>
                <c:pt idx="2164">
                  <c:v>-1.5649059999999999</c:v>
                </c:pt>
                <c:pt idx="2165">
                  <c:v>-1.6917256000000001</c:v>
                </c:pt>
                <c:pt idx="2166">
                  <c:v>-1.5242279999999999</c:v>
                </c:pt>
                <c:pt idx="2167">
                  <c:v>-1.2370893000000001</c:v>
                </c:pt>
                <c:pt idx="2168">
                  <c:v>-1.1820543999999999</c:v>
                </c:pt>
                <c:pt idx="2169">
                  <c:v>-1.5744773000000001</c:v>
                </c:pt>
                <c:pt idx="2170">
                  <c:v>-2.2109679999999998</c:v>
                </c:pt>
                <c:pt idx="2171">
                  <c:v>-2.7780670000000001</c:v>
                </c:pt>
                <c:pt idx="2172">
                  <c:v>-3.3403803999999999</c:v>
                </c:pt>
                <c:pt idx="2173">
                  <c:v>-3.9505499999999998</c:v>
                </c:pt>
                <c:pt idx="2174">
                  <c:v>-4.5583270000000002</c:v>
                </c:pt>
                <c:pt idx="2175">
                  <c:v>-5.058427</c:v>
                </c:pt>
                <c:pt idx="2176">
                  <c:v>-5.5250272999999996</c:v>
                </c:pt>
                <c:pt idx="2177">
                  <c:v>-6.0035920000000003</c:v>
                </c:pt>
                <c:pt idx="2178">
                  <c:v>-6.5395839999999996</c:v>
                </c:pt>
                <c:pt idx="2179">
                  <c:v>-7.1665039999999998</c:v>
                </c:pt>
                <c:pt idx="2180">
                  <c:v>-7.6618180000000002</c:v>
                </c:pt>
                <c:pt idx="2181">
                  <c:v>-7.8173513000000003</c:v>
                </c:pt>
                <c:pt idx="2182">
                  <c:v>-7.5972119999999999</c:v>
                </c:pt>
                <c:pt idx="2183">
                  <c:v>-7.3268228000000004</c:v>
                </c:pt>
                <c:pt idx="2184">
                  <c:v>-7.0516480000000001</c:v>
                </c:pt>
                <c:pt idx="2185">
                  <c:v>-6.8219376</c:v>
                </c:pt>
                <c:pt idx="2186">
                  <c:v>-6.8243302999999997</c:v>
                </c:pt>
                <c:pt idx="2187">
                  <c:v>-7.0731834999999998</c:v>
                </c:pt>
                <c:pt idx="2188">
                  <c:v>-7.5565340000000001</c:v>
                </c:pt>
                <c:pt idx="2189">
                  <c:v>-8.1882389999999994</c:v>
                </c:pt>
                <c:pt idx="2190">
                  <c:v>-8.6979100000000003</c:v>
                </c:pt>
                <c:pt idx="2191">
                  <c:v>-9.0233345000000007</c:v>
                </c:pt>
                <c:pt idx="2192">
                  <c:v>-9.1956179999999996</c:v>
                </c:pt>
                <c:pt idx="2193">
                  <c:v>-9.18126</c:v>
                </c:pt>
                <c:pt idx="2194">
                  <c:v>-9.0568329999999992</c:v>
                </c:pt>
                <c:pt idx="2195">
                  <c:v>-9.0448690000000003</c:v>
                </c:pt>
                <c:pt idx="2196">
                  <c:v>-9.193225</c:v>
                </c:pt>
                <c:pt idx="2197">
                  <c:v>-9.2745809999999995</c:v>
                </c:pt>
                <c:pt idx="2198">
                  <c:v>-7.1138615999999999</c:v>
                </c:pt>
                <c:pt idx="2199">
                  <c:v>-5.6183475999999999</c:v>
                </c:pt>
                <c:pt idx="2200">
                  <c:v>-4.6085763000000002</c:v>
                </c:pt>
                <c:pt idx="2201">
                  <c:v>-4.1778684000000004</c:v>
                </c:pt>
                <c:pt idx="2202">
                  <c:v>-3.9194436000000001</c:v>
                </c:pt>
                <c:pt idx="2203">
                  <c:v>-3.3930224999999998</c:v>
                </c:pt>
                <c:pt idx="2204">
                  <c:v>-2.4837498999999998</c:v>
                </c:pt>
                <c:pt idx="2205">
                  <c:v>-1.2586246999999999</c:v>
                </c:pt>
                <c:pt idx="2206">
                  <c:v>-0.10289137</c:v>
                </c:pt>
                <c:pt idx="2207">
                  <c:v>0.63409800000000005</c:v>
                </c:pt>
                <c:pt idx="2208">
                  <c:v>0.78484580000000004</c:v>
                </c:pt>
                <c:pt idx="2209">
                  <c:v>0.45942192999999998</c:v>
                </c:pt>
                <c:pt idx="2210">
                  <c:v>-0.20817557</c:v>
                </c:pt>
                <c:pt idx="2211">
                  <c:v>-0.91884387000000001</c:v>
                </c:pt>
                <c:pt idx="2212">
                  <c:v>-1.4907284999999999</c:v>
                </c:pt>
                <c:pt idx="2213">
                  <c:v>-1.8329021999999999</c:v>
                </c:pt>
                <c:pt idx="2214">
                  <c:v>-2.0578275000000001</c:v>
                </c:pt>
                <c:pt idx="2215">
                  <c:v>-2.2899313000000001</c:v>
                </c:pt>
                <c:pt idx="2216">
                  <c:v>-2.5555346000000001</c:v>
                </c:pt>
                <c:pt idx="2217">
                  <c:v>-2.8546374000000001</c:v>
                </c:pt>
                <c:pt idx="2218">
                  <c:v>-3.0532417000000001</c:v>
                </c:pt>
                <c:pt idx="2219">
                  <c:v>-3.1441688999999999</c:v>
                </c:pt>
                <c:pt idx="2220">
                  <c:v>-3.1752756</c:v>
                </c:pt>
                <c:pt idx="2221">
                  <c:v>-3.1082765999999999</c:v>
                </c:pt>
                <c:pt idx="2222">
                  <c:v>-3.0317063000000002</c:v>
                </c:pt>
                <c:pt idx="2223">
                  <c:v>-2.9958138000000001</c:v>
                </c:pt>
                <c:pt idx="2224">
                  <c:v>-3.0005996000000001</c:v>
                </c:pt>
                <c:pt idx="2225">
                  <c:v>-3.022135</c:v>
                </c:pt>
                <c:pt idx="2226">
                  <c:v>-3.6346976999999998</c:v>
                </c:pt>
                <c:pt idx="2227">
                  <c:v>-4.436293</c:v>
                </c:pt>
                <c:pt idx="2228">
                  <c:v>-6.2524457</c:v>
                </c:pt>
                <c:pt idx="2229">
                  <c:v>-6.1615180000000001</c:v>
                </c:pt>
                <c:pt idx="2230">
                  <c:v>-4.5152564000000002</c:v>
                </c:pt>
                <c:pt idx="2231">
                  <c:v>-1.7300107</c:v>
                </c:pt>
                <c:pt idx="2232">
                  <c:v>0.27038896000000001</c:v>
                </c:pt>
                <c:pt idx="2233">
                  <c:v>5.0632130000000002</c:v>
                </c:pt>
                <c:pt idx="2234">
                  <c:v>4.6468616000000003</c:v>
                </c:pt>
                <c:pt idx="2235">
                  <c:v>4.9363932999999998</c:v>
                </c:pt>
                <c:pt idx="2236">
                  <c:v>4.8382873999999996</c:v>
                </c:pt>
                <c:pt idx="2237">
                  <c:v>4.8478589999999997</c:v>
                </c:pt>
                <c:pt idx="2238">
                  <c:v>4.6372904999999998</c:v>
                </c:pt>
                <c:pt idx="2239">
                  <c:v>4.3836513000000004</c:v>
                </c:pt>
                <c:pt idx="2240">
                  <c:v>4.3740797000000002</c:v>
                </c:pt>
                <c:pt idx="2241">
                  <c:v>4.5032920000000001</c:v>
                </c:pt>
                <c:pt idx="2242">
                  <c:v>4.6540400000000002</c:v>
                </c:pt>
                <c:pt idx="2243">
                  <c:v>4.6899322999999997</c:v>
                </c:pt>
                <c:pt idx="2244">
                  <c:v>4.6157550000000001</c:v>
                </c:pt>
                <c:pt idx="2245">
                  <c:v>4.5535417000000002</c:v>
                </c:pt>
                <c:pt idx="2246">
                  <c:v>4.5152564000000002</c:v>
                </c:pt>
                <c:pt idx="2247">
                  <c:v>4.5008993000000004</c:v>
                </c:pt>
                <c:pt idx="2248">
                  <c:v>4.4889355000000002</c:v>
                </c:pt>
                <c:pt idx="2249">
                  <c:v>4.4602212999999997</c:v>
                </c:pt>
                <c:pt idx="2250">
                  <c:v>4.4434714</c:v>
                </c:pt>
                <c:pt idx="2251">
                  <c:v>4.4410787000000003</c:v>
                </c:pt>
                <c:pt idx="2252">
                  <c:v>4.4578284999999997</c:v>
                </c:pt>
                <c:pt idx="2253">
                  <c:v>4.4602212999999997</c:v>
                </c:pt>
                <c:pt idx="2254">
                  <c:v>4.4434714</c:v>
                </c:pt>
                <c:pt idx="2255">
                  <c:v>4.436293</c:v>
                </c:pt>
                <c:pt idx="2256">
                  <c:v>4.4171505</c:v>
                </c:pt>
                <c:pt idx="2257">
                  <c:v>4.4386859999999997</c:v>
                </c:pt>
                <c:pt idx="2258">
                  <c:v>4.4697930000000001</c:v>
                </c:pt>
                <c:pt idx="2259">
                  <c:v>4.5032920000000001</c:v>
                </c:pt>
                <c:pt idx="2260">
                  <c:v>4.4937209999999999</c:v>
                </c:pt>
                <c:pt idx="2261">
                  <c:v>4.486542</c:v>
                </c:pt>
                <c:pt idx="2262">
                  <c:v>4.4315075999999998</c:v>
                </c:pt>
                <c:pt idx="2263">
                  <c:v>4.3908296</c:v>
                </c:pt>
                <c:pt idx="2264">
                  <c:v>4.3621160000000003</c:v>
                </c:pt>
                <c:pt idx="2265">
                  <c:v>4.3549369999999996</c:v>
                </c:pt>
                <c:pt idx="2266">
                  <c:v>4.3645085999999997</c:v>
                </c:pt>
                <c:pt idx="2267">
                  <c:v>4.3669013999999997</c:v>
                </c:pt>
                <c:pt idx="2268">
                  <c:v>4.3477589999999999</c:v>
                </c:pt>
                <c:pt idx="2269">
                  <c:v>4.3453660000000003</c:v>
                </c:pt>
                <c:pt idx="2270">
                  <c:v>4.2831526000000002</c:v>
                </c:pt>
                <c:pt idx="2271">
                  <c:v>4.2975097</c:v>
                </c:pt>
                <c:pt idx="2272">
                  <c:v>4.4937209999999999</c:v>
                </c:pt>
                <c:pt idx="2273">
                  <c:v>4.5487555999999998</c:v>
                </c:pt>
                <c:pt idx="2274">
                  <c:v>4.4697930000000001</c:v>
                </c:pt>
                <c:pt idx="2275">
                  <c:v>4.3310089999999999</c:v>
                </c:pt>
                <c:pt idx="2276">
                  <c:v>4.2161536000000002</c:v>
                </c:pt>
                <c:pt idx="2277">
                  <c:v>4.1419759999999997</c:v>
                </c:pt>
                <c:pt idx="2278">
                  <c:v>4.1730830000000001</c:v>
                </c:pt>
                <c:pt idx="2279">
                  <c:v>4.206582</c:v>
                </c:pt>
                <c:pt idx="2280">
                  <c:v>4.1778684000000004</c:v>
                </c:pt>
                <c:pt idx="2281">
                  <c:v>4.0749769999999996</c:v>
                </c:pt>
                <c:pt idx="2282">
                  <c:v>3.859623</c:v>
                </c:pt>
                <c:pt idx="2283">
                  <c:v>3.5916269999999999</c:v>
                </c:pt>
                <c:pt idx="2284">
                  <c:v>3.2446674999999998</c:v>
                </c:pt>
                <c:pt idx="2285">
                  <c:v>2.8019953000000002</c:v>
                </c:pt>
                <c:pt idx="2286">
                  <c:v>2.3042881</c:v>
                </c:pt>
                <c:pt idx="2287">
                  <c:v>1.7754744</c:v>
                </c:pt>
                <c:pt idx="2288">
                  <c:v>1.1796614999999999</c:v>
                </c:pt>
                <c:pt idx="2289">
                  <c:v>0.56470615000000002</c:v>
                </c:pt>
                <c:pt idx="2290">
                  <c:v>-0.15074782</c:v>
                </c:pt>
                <c:pt idx="2291">
                  <c:v>-1.0025926999999999</c:v>
                </c:pt>
                <c:pt idx="2292">
                  <c:v>-2.0506489999999999</c:v>
                </c:pt>
                <c:pt idx="2293">
                  <c:v>-3.3164522999999999</c:v>
                </c:pt>
                <c:pt idx="2294">
                  <c:v>-4.7042894000000004</c:v>
                </c:pt>
                <c:pt idx="2295">
                  <c:v>-6.1567325999999998</c:v>
                </c:pt>
                <c:pt idx="2296">
                  <c:v>-7.5493554999999999</c:v>
                </c:pt>
                <c:pt idx="2297">
                  <c:v>-8.6500540000000008</c:v>
                </c:pt>
                <c:pt idx="2298">
                  <c:v>-9.4707919999999994</c:v>
                </c:pt>
                <c:pt idx="2299">
                  <c:v>-9.9661059999999999</c:v>
                </c:pt>
                <c:pt idx="2300">
                  <c:v>-10.0163555</c:v>
                </c:pt>
                <c:pt idx="2301">
                  <c:v>-9.4564350000000008</c:v>
                </c:pt>
                <c:pt idx="2302">
                  <c:v>-8.8414789999999996</c:v>
                </c:pt>
                <c:pt idx="2303">
                  <c:v>-8.6715890000000009</c:v>
                </c:pt>
                <c:pt idx="2304">
                  <c:v>-9.0400840000000002</c:v>
                </c:pt>
                <c:pt idx="2305">
                  <c:v>-9.6382890000000003</c:v>
                </c:pt>
                <c:pt idx="2306">
                  <c:v>-10.104889999999999</c:v>
                </c:pt>
                <c:pt idx="2307">
                  <c:v>-10.234102</c:v>
                </c:pt>
                <c:pt idx="2308">
                  <c:v>-10.066604999999999</c:v>
                </c:pt>
                <c:pt idx="2309">
                  <c:v>-9.8895359999999997</c:v>
                </c:pt>
                <c:pt idx="2310">
                  <c:v>-9.9613209999999999</c:v>
                </c:pt>
                <c:pt idx="2311">
                  <c:v>-10.011570000000001</c:v>
                </c:pt>
                <c:pt idx="2312">
                  <c:v>-10.013963</c:v>
                </c:pt>
                <c:pt idx="2313">
                  <c:v>-9.8608220000000006</c:v>
                </c:pt>
                <c:pt idx="2314">
                  <c:v>-9.540184</c:v>
                </c:pt>
                <c:pt idx="2315">
                  <c:v>-9.080762</c:v>
                </c:pt>
                <c:pt idx="2316">
                  <c:v>-8.6309109999999993</c:v>
                </c:pt>
                <c:pt idx="2317">
                  <c:v>-8.1930250000000004</c:v>
                </c:pt>
                <c:pt idx="2318">
                  <c:v>-6.5778694</c:v>
                </c:pt>
                <c:pt idx="2319">
                  <c:v>-6.4175506000000002</c:v>
                </c:pt>
                <c:pt idx="2320">
                  <c:v>-6.3840510000000004</c:v>
                </c:pt>
                <c:pt idx="2321">
                  <c:v>-6.4486569999999999</c:v>
                </c:pt>
                <c:pt idx="2322">
                  <c:v>-6.5324059999999999</c:v>
                </c:pt>
                <c:pt idx="2323">
                  <c:v>-6.6711893</c:v>
                </c:pt>
                <c:pt idx="2324">
                  <c:v>-6.879365</c:v>
                </c:pt>
                <c:pt idx="2325">
                  <c:v>-7.0971120000000001</c:v>
                </c:pt>
                <c:pt idx="2326">
                  <c:v>-7.1114689999999996</c:v>
                </c:pt>
                <c:pt idx="2327">
                  <c:v>-6.8650083999999998</c:v>
                </c:pt>
                <c:pt idx="2328">
                  <c:v>-6.4630140000000003</c:v>
                </c:pt>
                <c:pt idx="2329">
                  <c:v>-6.0849479999999998</c:v>
                </c:pt>
                <c:pt idx="2330">
                  <c:v>-5.6518470000000001</c:v>
                </c:pt>
                <c:pt idx="2331">
                  <c:v>-5.1397830000000004</c:v>
                </c:pt>
                <c:pt idx="2332">
                  <c:v>-4.6109689999999999</c:v>
                </c:pt>
                <c:pt idx="2333">
                  <c:v>-4.005585</c:v>
                </c:pt>
                <c:pt idx="2334">
                  <c:v>-3.4169507000000001</c:v>
                </c:pt>
                <c:pt idx="2335">
                  <c:v>-2.8666014999999998</c:v>
                </c:pt>
                <c:pt idx="2336">
                  <c:v>-2.3976082999999999</c:v>
                </c:pt>
                <c:pt idx="2337">
                  <c:v>-2.1080768000000001</c:v>
                </c:pt>
                <c:pt idx="2338">
                  <c:v>-1.9764714999999999</c:v>
                </c:pt>
                <c:pt idx="2339">
                  <c:v>-2.0315064999999999</c:v>
                </c:pt>
                <c:pt idx="2340">
                  <c:v>-2.1320049999999999</c:v>
                </c:pt>
                <c:pt idx="2341">
                  <c:v>-2.2492532999999999</c:v>
                </c:pt>
                <c:pt idx="2342">
                  <c:v>-2.3545375000000002</c:v>
                </c:pt>
                <c:pt idx="2343">
                  <c:v>-2.4622145</c:v>
                </c:pt>
                <c:pt idx="2344">
                  <c:v>-2.5914267999999998</c:v>
                </c:pt>
                <c:pt idx="2345">
                  <c:v>-2.7804600000000002</c:v>
                </c:pt>
                <c:pt idx="2346">
                  <c:v>-3.0699914000000001</c:v>
                </c:pt>
                <c:pt idx="2347">
                  <c:v>-3.4432719000000001</c:v>
                </c:pt>
                <c:pt idx="2348">
                  <c:v>-3.8117664000000002</c:v>
                </c:pt>
                <c:pt idx="2349">
                  <c:v>-3.7806597000000002</c:v>
                </c:pt>
                <c:pt idx="2350">
                  <c:v>-3.4983067999999999</c:v>
                </c:pt>
                <c:pt idx="2351">
                  <c:v>-3.0795626999999999</c:v>
                </c:pt>
                <c:pt idx="2352">
                  <c:v>-2.1176480999999998</c:v>
                </c:pt>
                <c:pt idx="2353">
                  <c:v>-0.65563340000000003</c:v>
                </c:pt>
                <c:pt idx="2354">
                  <c:v>0.93320084000000003</c:v>
                </c:pt>
                <c:pt idx="2355">
                  <c:v>2.0219352000000002</c:v>
                </c:pt>
                <c:pt idx="2356">
                  <c:v>2.481357</c:v>
                </c:pt>
                <c:pt idx="2357">
                  <c:v>2.2396820000000002</c:v>
                </c:pt>
                <c:pt idx="2358">
                  <c:v>1.2969098999999999</c:v>
                </c:pt>
                <c:pt idx="2359">
                  <c:v>-4.7856453000000004E-3</c:v>
                </c:pt>
                <c:pt idx="2360">
                  <c:v>-1.3591232</c:v>
                </c:pt>
                <c:pt idx="2361">
                  <c:v>-2.4335005000000001</c:v>
                </c:pt>
                <c:pt idx="2362">
                  <c:v>-3.1106693999999999</c:v>
                </c:pt>
                <c:pt idx="2363">
                  <c:v>-3.4313075999999998</c:v>
                </c:pt>
                <c:pt idx="2364">
                  <c:v>-3.5389848000000002</c:v>
                </c:pt>
                <c:pt idx="2365">
                  <c:v>-3.5054850000000002</c:v>
                </c:pt>
                <c:pt idx="2366">
                  <c:v>-3.3044882000000002</c:v>
                </c:pt>
                <c:pt idx="2367">
                  <c:v>-3.0005996000000001</c:v>
                </c:pt>
                <c:pt idx="2368">
                  <c:v>-2.7493531999999998</c:v>
                </c:pt>
                <c:pt idx="2369">
                  <c:v>-2.5986053999999998</c:v>
                </c:pt>
                <c:pt idx="2370">
                  <c:v>-2.4981070000000001</c:v>
                </c:pt>
                <c:pt idx="2371">
                  <c:v>-2.4526431999999998</c:v>
                </c:pt>
                <c:pt idx="2372">
                  <c:v>-2.3856442000000002</c:v>
                </c:pt>
                <c:pt idx="2373">
                  <c:v>-2.3856442000000002</c:v>
                </c:pt>
                <c:pt idx="2374">
                  <c:v>-2.4358935000000002</c:v>
                </c:pt>
                <c:pt idx="2375">
                  <c:v>-2.5244279999999999</c:v>
                </c:pt>
                <c:pt idx="2376">
                  <c:v>-2.6225336000000001</c:v>
                </c:pt>
                <c:pt idx="2377">
                  <c:v>-2.6991038000000001</c:v>
                </c:pt>
                <c:pt idx="2378">
                  <c:v>-2.6632115999999999</c:v>
                </c:pt>
                <c:pt idx="2379">
                  <c:v>-2.5722844999999999</c:v>
                </c:pt>
                <c:pt idx="2380">
                  <c:v>-2.4717858000000001</c:v>
                </c:pt>
                <c:pt idx="2381">
                  <c:v>-2.347359</c:v>
                </c:pt>
                <c:pt idx="2382">
                  <c:v>-2.1966112</c:v>
                </c:pt>
                <c:pt idx="2383">
                  <c:v>-2.103291</c:v>
                </c:pt>
                <c:pt idx="2384">
                  <c:v>-2.0602201999999998</c:v>
                </c:pt>
                <c:pt idx="2385">
                  <c:v>-2.0099710000000002</c:v>
                </c:pt>
                <c:pt idx="2386">
                  <c:v>-1.7898312999999999</c:v>
                </c:pt>
                <c:pt idx="2387">
                  <c:v>-1.4931213999999999</c:v>
                </c:pt>
                <c:pt idx="2388">
                  <c:v>-1.2323036000000001</c:v>
                </c:pt>
                <c:pt idx="2389">
                  <c:v>-1.0241281</c:v>
                </c:pt>
                <c:pt idx="2390">
                  <c:v>-0.86620180000000002</c:v>
                </c:pt>
                <c:pt idx="2391">
                  <c:v>-0.83748794000000004</c:v>
                </c:pt>
                <c:pt idx="2392">
                  <c:v>-0.91166544000000005</c:v>
                </c:pt>
                <c:pt idx="2393">
                  <c:v>-1.0767701999999999</c:v>
                </c:pt>
                <c:pt idx="2394">
                  <c:v>-1.2993026999999999</c:v>
                </c:pt>
                <c:pt idx="2395">
                  <c:v>-1.5361921999999999</c:v>
                </c:pt>
                <c:pt idx="2396">
                  <c:v>-1.7395821</c:v>
                </c:pt>
                <c:pt idx="2397">
                  <c:v>-1.8999012</c:v>
                </c:pt>
                <c:pt idx="2398">
                  <c:v>-2.0171494000000001</c:v>
                </c:pt>
                <c:pt idx="2399">
                  <c:v>-2.0937196999999999</c:v>
                </c:pt>
                <c:pt idx="2400">
                  <c:v>-2.1798614999999999</c:v>
                </c:pt>
                <c:pt idx="2401">
                  <c:v>-2.2444677</c:v>
                </c:pt>
                <c:pt idx="2402">
                  <c:v>-2.3042881</c:v>
                </c:pt>
                <c:pt idx="2403">
                  <c:v>-2.3186452000000002</c:v>
                </c:pt>
                <c:pt idx="2404">
                  <c:v>-2.347359</c:v>
                </c:pt>
                <c:pt idx="2405">
                  <c:v>-2.3425734</c:v>
                </c:pt>
                <c:pt idx="2406">
                  <c:v>-2.3688943</c:v>
                </c:pt>
                <c:pt idx="2407">
                  <c:v>-2.4000010000000001</c:v>
                </c:pt>
                <c:pt idx="2408">
                  <c:v>-2.4550360000000002</c:v>
                </c:pt>
                <c:pt idx="2409">
                  <c:v>-2.4933212</c:v>
                </c:pt>
                <c:pt idx="2410">
                  <c:v>-2.5292134000000002</c:v>
                </c:pt>
                <c:pt idx="2411">
                  <c:v>-2.5076779999999999</c:v>
                </c:pt>
                <c:pt idx="2412">
                  <c:v>-2.495714</c:v>
                </c:pt>
                <c:pt idx="2413">
                  <c:v>-2.4358935000000002</c:v>
                </c:pt>
                <c:pt idx="2414">
                  <c:v>-2.4119651000000002</c:v>
                </c:pt>
                <c:pt idx="2415">
                  <c:v>-2.3688943</c:v>
                </c:pt>
                <c:pt idx="2416">
                  <c:v>-2.3306092999999999</c:v>
                </c:pt>
                <c:pt idx="2417">
                  <c:v>-2.3234308000000001</c:v>
                </c:pt>
                <c:pt idx="2418">
                  <c:v>-2.2947167999999998</c:v>
                </c:pt>
                <c:pt idx="2419">
                  <c:v>-2.2444677</c:v>
                </c:pt>
                <c:pt idx="2420">
                  <c:v>-2.2301106000000002</c:v>
                </c:pt>
                <c:pt idx="2421">
                  <c:v>-2.2061825000000002</c:v>
                </c:pt>
                <c:pt idx="2422">
                  <c:v>-2.1870398999999998</c:v>
                </c:pt>
                <c:pt idx="2423">
                  <c:v>-2.1822542999999999</c:v>
                </c:pt>
                <c:pt idx="2424">
                  <c:v>-2.184647</c:v>
                </c:pt>
                <c:pt idx="2425">
                  <c:v>-2.1296122</c:v>
                </c:pt>
                <c:pt idx="2426">
                  <c:v>-2.0841484000000001</c:v>
                </c:pt>
                <c:pt idx="2427">
                  <c:v>-2.036292</c:v>
                </c:pt>
                <c:pt idx="2428">
                  <c:v>-2.0243280000000001</c:v>
                </c:pt>
                <c:pt idx="2429">
                  <c:v>-2.0075780999999999</c:v>
                </c:pt>
                <c:pt idx="2430">
                  <c:v>-2.0195422000000001</c:v>
                </c:pt>
                <c:pt idx="2431">
                  <c:v>-2.0482562</c:v>
                </c:pt>
                <c:pt idx="2432">
                  <c:v>-2.0506489999999999</c:v>
                </c:pt>
                <c:pt idx="2433">
                  <c:v>-2.0554347000000002</c:v>
                </c:pt>
                <c:pt idx="2434">
                  <c:v>-2.053042</c:v>
                </c:pt>
                <c:pt idx="2435">
                  <c:v>-2.0410775999999999</c:v>
                </c:pt>
                <c:pt idx="2436">
                  <c:v>-2.0291134999999998</c:v>
                </c:pt>
                <c:pt idx="2437">
                  <c:v>-2.0243280000000001</c:v>
                </c:pt>
                <c:pt idx="2438">
                  <c:v>-2.0171494000000001</c:v>
                </c:pt>
                <c:pt idx="2439">
                  <c:v>-2.036292</c:v>
                </c:pt>
                <c:pt idx="2440">
                  <c:v>-2.0578275000000001</c:v>
                </c:pt>
                <c:pt idx="2441">
                  <c:v>-2.0961126999999999</c:v>
                </c:pt>
                <c:pt idx="2442">
                  <c:v>-2.1008982999999999</c:v>
                </c:pt>
                <c:pt idx="2443">
                  <c:v>-2.0793629</c:v>
                </c:pt>
                <c:pt idx="2444">
                  <c:v>-2.0865414000000002</c:v>
                </c:pt>
                <c:pt idx="2445">
                  <c:v>-2.0817556000000002</c:v>
                </c:pt>
                <c:pt idx="2446">
                  <c:v>-2.0602201999999998</c:v>
                </c:pt>
                <c:pt idx="2447">
                  <c:v>-2.0650059999999999</c:v>
                </c:pt>
                <c:pt idx="2448">
                  <c:v>-2.0554347000000002</c:v>
                </c:pt>
                <c:pt idx="2449">
                  <c:v>-2.0721843</c:v>
                </c:pt>
                <c:pt idx="2450">
                  <c:v>-2.0697915999999998</c:v>
                </c:pt>
                <c:pt idx="2451">
                  <c:v>-2.0578275000000001</c:v>
                </c:pt>
                <c:pt idx="2452">
                  <c:v>-2.0817556000000002</c:v>
                </c:pt>
                <c:pt idx="2453">
                  <c:v>-2.0937196999999999</c:v>
                </c:pt>
                <c:pt idx="2454">
                  <c:v>-2.1415763000000001</c:v>
                </c:pt>
                <c:pt idx="2455">
                  <c:v>-2.1774684999999998</c:v>
                </c:pt>
                <c:pt idx="2456">
                  <c:v>-2.1942184</c:v>
                </c:pt>
                <c:pt idx="2457">
                  <c:v>-2.2109679999999998</c:v>
                </c:pt>
                <c:pt idx="2458">
                  <c:v>-2.2301106000000002</c:v>
                </c:pt>
                <c:pt idx="2459">
                  <c:v>-2.2444677</c:v>
                </c:pt>
                <c:pt idx="2460">
                  <c:v>-2.2109679999999998</c:v>
                </c:pt>
                <c:pt idx="2461">
                  <c:v>-2.2205393</c:v>
                </c:pt>
                <c:pt idx="2462">
                  <c:v>-2.2301106000000002</c:v>
                </c:pt>
                <c:pt idx="2463">
                  <c:v>-2.2372892000000002</c:v>
                </c:pt>
                <c:pt idx="2464">
                  <c:v>-2.2564318000000001</c:v>
                </c:pt>
                <c:pt idx="2465">
                  <c:v>-2.3066810000000002</c:v>
                </c:pt>
                <c:pt idx="2466">
                  <c:v>-2.3090739999999998</c:v>
                </c:pt>
                <c:pt idx="2467">
                  <c:v>-2.2971097999999999</c:v>
                </c:pt>
                <c:pt idx="2468">
                  <c:v>-2.2923239999999998</c:v>
                </c:pt>
                <c:pt idx="2469">
                  <c:v>-2.2803599999999999</c:v>
                </c:pt>
                <c:pt idx="2470">
                  <c:v>-2.2827527999999999</c:v>
                </c:pt>
                <c:pt idx="2471">
                  <c:v>-2.2683960000000001</c:v>
                </c:pt>
                <c:pt idx="2472">
                  <c:v>-2.2755744</c:v>
                </c:pt>
                <c:pt idx="2473">
                  <c:v>-2.2205393</c:v>
                </c:pt>
                <c:pt idx="2474">
                  <c:v>-2.184647</c:v>
                </c:pt>
                <c:pt idx="2475">
                  <c:v>-2.1487547999999999</c:v>
                </c:pt>
                <c:pt idx="2476">
                  <c:v>-2.1726830000000001</c:v>
                </c:pt>
                <c:pt idx="2477">
                  <c:v>-2.1774684999999998</c:v>
                </c:pt>
                <c:pt idx="2478">
                  <c:v>-2.1750758000000001</c:v>
                </c:pt>
                <c:pt idx="2479">
                  <c:v>-2.1535403999999998</c:v>
                </c:pt>
                <c:pt idx="2480">
                  <c:v>-2.1248263999999999</c:v>
                </c:pt>
                <c:pt idx="2481">
                  <c:v>-2.1200410000000001</c:v>
                </c:pt>
                <c:pt idx="2482">
                  <c:v>-2.1176480999999998</c:v>
                </c:pt>
                <c:pt idx="2483">
                  <c:v>-2.1296122</c:v>
                </c:pt>
                <c:pt idx="2484">
                  <c:v>-2.1080768000000001</c:v>
                </c:pt>
                <c:pt idx="2485">
                  <c:v>-2.1104696000000001</c:v>
                </c:pt>
                <c:pt idx="2486">
                  <c:v>-2.1296122</c:v>
                </c:pt>
                <c:pt idx="2487">
                  <c:v>-2.1655044999999999</c:v>
                </c:pt>
                <c:pt idx="2488">
                  <c:v>-2.1966112</c:v>
                </c:pt>
                <c:pt idx="2489">
                  <c:v>-2.1942184</c:v>
                </c:pt>
                <c:pt idx="2490">
                  <c:v>-2.1918256</c:v>
                </c:pt>
                <c:pt idx="2491">
                  <c:v>-2.1894326</c:v>
                </c:pt>
                <c:pt idx="2492">
                  <c:v>-2.1607189999999998</c:v>
                </c:pt>
                <c:pt idx="2493">
                  <c:v>-2.1439689999999998</c:v>
                </c:pt>
                <c:pt idx="2494">
                  <c:v>-2.1296122</c:v>
                </c:pt>
                <c:pt idx="2495">
                  <c:v>-2.1487547999999999</c:v>
                </c:pt>
                <c:pt idx="2496">
                  <c:v>-2.1439689999999998</c:v>
                </c:pt>
                <c:pt idx="2497">
                  <c:v>-2.1415763000000001</c:v>
                </c:pt>
                <c:pt idx="2498">
                  <c:v>-2.1511475999999998</c:v>
                </c:pt>
                <c:pt idx="2499">
                  <c:v>-2.1726830000000001</c:v>
                </c:pt>
                <c:pt idx="2500">
                  <c:v>-2.1774684999999998</c:v>
                </c:pt>
                <c:pt idx="2501">
                  <c:v>-2.1774684999999998</c:v>
                </c:pt>
                <c:pt idx="2502">
                  <c:v>-2.2037897000000002</c:v>
                </c:pt>
                <c:pt idx="2503">
                  <c:v>-2.2181465999999999</c:v>
                </c:pt>
                <c:pt idx="2504">
                  <c:v>-2.2181465999999999</c:v>
                </c:pt>
                <c:pt idx="2505">
                  <c:v>-2.2277179</c:v>
                </c:pt>
                <c:pt idx="2506">
                  <c:v>-2.2229323000000001</c:v>
                </c:pt>
                <c:pt idx="2507">
                  <c:v>-2.2420746999999999</c:v>
                </c:pt>
                <c:pt idx="2508">
                  <c:v>-2.2205393</c:v>
                </c:pt>
                <c:pt idx="2509">
                  <c:v>-2.2301106000000002</c:v>
                </c:pt>
                <c:pt idx="2510">
                  <c:v>-2.1870398999999998</c:v>
                </c:pt>
                <c:pt idx="2511">
                  <c:v>-2.1774684999999998</c:v>
                </c:pt>
                <c:pt idx="2512">
                  <c:v>-2.1966112</c:v>
                </c:pt>
                <c:pt idx="2513">
                  <c:v>-2.1966112</c:v>
                </c:pt>
                <c:pt idx="2514">
                  <c:v>-2.1607189999999998</c:v>
                </c:pt>
                <c:pt idx="2515">
                  <c:v>-2.1583260000000002</c:v>
                </c:pt>
                <c:pt idx="2516">
                  <c:v>-2.1439689999999998</c:v>
                </c:pt>
                <c:pt idx="2517">
                  <c:v>-2.1439689999999998</c:v>
                </c:pt>
                <c:pt idx="2518">
                  <c:v>-2.1391835000000001</c:v>
                </c:pt>
                <c:pt idx="2519">
                  <c:v>-2.1439689999999998</c:v>
                </c:pt>
                <c:pt idx="2520">
                  <c:v>-2.1559330999999999</c:v>
                </c:pt>
                <c:pt idx="2521">
                  <c:v>-2.1631117</c:v>
                </c:pt>
                <c:pt idx="2522">
                  <c:v>-2.1655044999999999</c:v>
                </c:pt>
                <c:pt idx="2523">
                  <c:v>-2.1894326</c:v>
                </c:pt>
                <c:pt idx="2524">
                  <c:v>-2.1702902000000002</c:v>
                </c:pt>
                <c:pt idx="2525">
                  <c:v>-2.1918256</c:v>
                </c:pt>
                <c:pt idx="2526">
                  <c:v>-2.2037897000000002</c:v>
                </c:pt>
                <c:pt idx="2527">
                  <c:v>-2.2372892000000002</c:v>
                </c:pt>
                <c:pt idx="2528">
                  <c:v>-2.2277179</c:v>
                </c:pt>
                <c:pt idx="2529">
                  <c:v>-2.2301106000000002</c:v>
                </c:pt>
                <c:pt idx="2530">
                  <c:v>-2.1966112</c:v>
                </c:pt>
                <c:pt idx="2531">
                  <c:v>-2.2181465999999999</c:v>
                </c:pt>
                <c:pt idx="2532">
                  <c:v>-2.1942184</c:v>
                </c:pt>
                <c:pt idx="2533">
                  <c:v>-2.2061825000000002</c:v>
                </c:pt>
                <c:pt idx="2534">
                  <c:v>-2.2085751999999998</c:v>
                </c:pt>
                <c:pt idx="2535">
                  <c:v>-2.2085751999999998</c:v>
                </c:pt>
                <c:pt idx="2536">
                  <c:v>-2.1870398999999998</c:v>
                </c:pt>
                <c:pt idx="2537">
                  <c:v>-2.1750758000000001</c:v>
                </c:pt>
                <c:pt idx="2538">
                  <c:v>-2.201397</c:v>
                </c:pt>
                <c:pt idx="2539">
                  <c:v>-2.2205393</c:v>
                </c:pt>
                <c:pt idx="2540">
                  <c:v>-2.1942184</c:v>
                </c:pt>
                <c:pt idx="2541">
                  <c:v>-2.1774684999999998</c:v>
                </c:pt>
                <c:pt idx="2542">
                  <c:v>-2.1678972000000001</c:v>
                </c:pt>
                <c:pt idx="2543">
                  <c:v>-2.1607189999999998</c:v>
                </c:pt>
                <c:pt idx="2544">
                  <c:v>-2.1415763000000001</c:v>
                </c:pt>
                <c:pt idx="2545">
                  <c:v>-2.1535403999999998</c:v>
                </c:pt>
                <c:pt idx="2546">
                  <c:v>-2.1750758000000001</c:v>
                </c:pt>
                <c:pt idx="2547">
                  <c:v>-2.1726830000000001</c:v>
                </c:pt>
                <c:pt idx="2548">
                  <c:v>-2.1631117</c:v>
                </c:pt>
                <c:pt idx="2549">
                  <c:v>-2.184647</c:v>
                </c:pt>
                <c:pt idx="2550">
                  <c:v>-2.2157537999999999</c:v>
                </c:pt>
                <c:pt idx="2551">
                  <c:v>-2.2157537999999999</c:v>
                </c:pt>
                <c:pt idx="2552">
                  <c:v>-2.2133609999999999</c:v>
                </c:pt>
                <c:pt idx="2553">
                  <c:v>-11.447264000000001</c:v>
                </c:pt>
                <c:pt idx="2554">
                  <c:v>-10.861022</c:v>
                </c:pt>
                <c:pt idx="2555">
                  <c:v>-10.071389999999999</c:v>
                </c:pt>
                <c:pt idx="2556">
                  <c:v>-9.2578309999999995</c:v>
                </c:pt>
                <c:pt idx="2557">
                  <c:v>-8.7529450000000004</c:v>
                </c:pt>
                <c:pt idx="2558">
                  <c:v>-8.7170520000000007</c:v>
                </c:pt>
                <c:pt idx="2559">
                  <c:v>-9.0424769999999999</c:v>
                </c:pt>
                <c:pt idx="2560">
                  <c:v>-9.3152589999999993</c:v>
                </c:pt>
                <c:pt idx="2561">
                  <c:v>-9.0305129999999991</c:v>
                </c:pt>
                <c:pt idx="2562">
                  <c:v>-8.1714900000000004</c:v>
                </c:pt>
                <c:pt idx="2563">
                  <c:v>-7.2071820000000004</c:v>
                </c:pt>
                <c:pt idx="2564">
                  <c:v>-6.6568326999999998</c:v>
                </c:pt>
                <c:pt idx="2565">
                  <c:v>-6.5898336999999998</c:v>
                </c:pt>
                <c:pt idx="2566">
                  <c:v>-6.6999034999999996</c:v>
                </c:pt>
                <c:pt idx="2567">
                  <c:v>-6.4917280000000002</c:v>
                </c:pt>
                <c:pt idx="2568">
                  <c:v>-6.1567325999999998</c:v>
                </c:pt>
                <c:pt idx="2569">
                  <c:v>-5.3216375999999999</c:v>
                </c:pt>
                <c:pt idx="2570">
                  <c:v>-3.1657042999999998</c:v>
                </c:pt>
                <c:pt idx="2571">
                  <c:v>-7.8963145999999998E-2</c:v>
                </c:pt>
                <c:pt idx="2572">
                  <c:v>2.3712873000000001</c:v>
                </c:pt>
                <c:pt idx="2573">
                  <c:v>3.7064821999999999</c:v>
                </c:pt>
                <c:pt idx="2574">
                  <c:v>4.0247279999999996</c:v>
                </c:pt>
                <c:pt idx="2575">
                  <c:v>3.8835511</c:v>
                </c:pt>
                <c:pt idx="2576">
                  <c:v>3.3499517000000001</c:v>
                </c:pt>
                <c:pt idx="2577">
                  <c:v>2.7804600000000002</c:v>
                </c:pt>
                <c:pt idx="2578">
                  <c:v>2.3928227</c:v>
                </c:pt>
                <c:pt idx="2579">
                  <c:v>2.6632115999999999</c:v>
                </c:pt>
                <c:pt idx="2580">
                  <c:v>2.9671001000000001</c:v>
                </c:pt>
                <c:pt idx="2581">
                  <c:v>11.174481</c:v>
                </c:pt>
                <c:pt idx="2582">
                  <c:v>27.428926000000001</c:v>
                </c:pt>
                <c:pt idx="2583">
                  <c:v>38.500515</c:v>
                </c:pt>
                <c:pt idx="2584">
                  <c:v>30.343384</c:v>
                </c:pt>
                <c:pt idx="2585">
                  <c:v>26.751757000000001</c:v>
                </c:pt>
                <c:pt idx="2586">
                  <c:v>27.900312</c:v>
                </c:pt>
                <c:pt idx="2587">
                  <c:v>16.668402</c:v>
                </c:pt>
                <c:pt idx="2588">
                  <c:v>-2.5627130999999999</c:v>
                </c:pt>
                <c:pt idx="2589">
                  <c:v>-21.181266999999998</c:v>
                </c:pt>
                <c:pt idx="2590">
                  <c:v>-25.97409</c:v>
                </c:pt>
                <c:pt idx="2591">
                  <c:v>-16.957933000000001</c:v>
                </c:pt>
                <c:pt idx="2592">
                  <c:v>-6.2787666</c:v>
                </c:pt>
                <c:pt idx="2593">
                  <c:v>-0.72263246999999997</c:v>
                </c:pt>
                <c:pt idx="2594">
                  <c:v>-0.42352960000000001</c:v>
                </c:pt>
                <c:pt idx="2595">
                  <c:v>-1.7778672</c:v>
                </c:pt>
                <c:pt idx="2596">
                  <c:v>0.22253250999999999</c:v>
                </c:pt>
                <c:pt idx="2597">
                  <c:v>4.3381869999999996</c:v>
                </c:pt>
                <c:pt idx="2598">
                  <c:v>7.0444699999999996</c:v>
                </c:pt>
                <c:pt idx="2599">
                  <c:v>6.6783679999999999</c:v>
                </c:pt>
                <c:pt idx="2600">
                  <c:v>4.3669013999999997</c:v>
                </c:pt>
                <c:pt idx="2601">
                  <c:v>2.4143580999999998</c:v>
                </c:pt>
                <c:pt idx="2602">
                  <c:v>2.5387846999999999</c:v>
                </c:pt>
                <c:pt idx="2603">
                  <c:v>4.4099719999999998</c:v>
                </c:pt>
                <c:pt idx="2604">
                  <c:v>6.1878394999999999</c:v>
                </c:pt>
                <c:pt idx="2605">
                  <c:v>6.6137620000000004</c:v>
                </c:pt>
                <c:pt idx="2606">
                  <c:v>6.1878394999999999</c:v>
                </c:pt>
                <c:pt idx="2607">
                  <c:v>6.1040907000000004</c:v>
                </c:pt>
                <c:pt idx="2608">
                  <c:v>5.9964136999999997</c:v>
                </c:pt>
                <c:pt idx="2609">
                  <c:v>5.501099</c:v>
                </c:pt>
                <c:pt idx="2610">
                  <c:v>5.0488559999999998</c:v>
                </c:pt>
                <c:pt idx="2611">
                  <c:v>5.5441700000000003</c:v>
                </c:pt>
                <c:pt idx="2612">
                  <c:v>6.2644095000000002</c:v>
                </c:pt>
                <c:pt idx="2613">
                  <c:v>6.5802620000000003</c:v>
                </c:pt>
                <c:pt idx="2614">
                  <c:v>6.3003020000000003</c:v>
                </c:pt>
                <c:pt idx="2615">
                  <c:v>5.4723854000000003</c:v>
                </c:pt>
                <c:pt idx="2616">
                  <c:v>4.5104709999999999</c:v>
                </c:pt>
                <c:pt idx="2617">
                  <c:v>3.7830526999999998</c:v>
                </c:pt>
                <c:pt idx="2618">
                  <c:v>3.4528431999999998</c:v>
                </c:pt>
                <c:pt idx="2619">
                  <c:v>3.2135608000000002</c:v>
                </c:pt>
                <c:pt idx="2620">
                  <c:v>2.9383862000000001</c:v>
                </c:pt>
                <c:pt idx="2621">
                  <c:v>2.5555346000000001</c:v>
                </c:pt>
                <c:pt idx="2622">
                  <c:v>2.2085751999999998</c:v>
                </c:pt>
                <c:pt idx="2623">
                  <c:v>2.0338992999999999</c:v>
                </c:pt>
                <c:pt idx="2624">
                  <c:v>2.0075780999999999</c:v>
                </c:pt>
                <c:pt idx="2625">
                  <c:v>2.199004</c:v>
                </c:pt>
                <c:pt idx="2626">
                  <c:v>2.4861426</c:v>
                </c:pt>
                <c:pt idx="2627">
                  <c:v>2.9575288</c:v>
                </c:pt>
                <c:pt idx="2628">
                  <c:v>3.4456646000000002</c:v>
                </c:pt>
                <c:pt idx="2629">
                  <c:v>3.9385859999999999</c:v>
                </c:pt>
                <c:pt idx="2630">
                  <c:v>4.3262233999999999</c:v>
                </c:pt>
                <c:pt idx="2631">
                  <c:v>0.29910283999999998</c:v>
                </c:pt>
                <c:pt idx="2632">
                  <c:v>0.27517461999999998</c:v>
                </c:pt>
                <c:pt idx="2633">
                  <c:v>0.24646074000000001</c:v>
                </c:pt>
                <c:pt idx="2634">
                  <c:v>0.20817557</c:v>
                </c:pt>
                <c:pt idx="2635">
                  <c:v>0.22731815</c:v>
                </c:pt>
                <c:pt idx="2636">
                  <c:v>0.20099710000000001</c:v>
                </c:pt>
                <c:pt idx="2637">
                  <c:v>0.2321038</c:v>
                </c:pt>
                <c:pt idx="2638">
                  <c:v>0.23449661999999999</c:v>
                </c:pt>
                <c:pt idx="2639">
                  <c:v>0.23449661999999999</c:v>
                </c:pt>
                <c:pt idx="2640">
                  <c:v>0.22492532000000001</c:v>
                </c:pt>
                <c:pt idx="2641">
                  <c:v>0.18424734000000001</c:v>
                </c:pt>
                <c:pt idx="2642">
                  <c:v>0.16749759</c:v>
                </c:pt>
                <c:pt idx="2643">
                  <c:v>0.15792629</c:v>
                </c:pt>
                <c:pt idx="2644">
                  <c:v>0.13399807</c:v>
                </c:pt>
                <c:pt idx="2645">
                  <c:v>0.11964113</c:v>
                </c:pt>
                <c:pt idx="2646">
                  <c:v>0.10528419999999999</c:v>
                </c:pt>
                <c:pt idx="2647">
                  <c:v>0.10049855000000001</c:v>
                </c:pt>
                <c:pt idx="2648">
                  <c:v>6.4606209999999997E-2</c:v>
                </c:pt>
                <c:pt idx="2649">
                  <c:v>5.9820565999999999E-2</c:v>
                </c:pt>
                <c:pt idx="2650">
                  <c:v>5.7427739999999998E-2</c:v>
                </c:pt>
                <c:pt idx="2651">
                  <c:v>1.6749758E-2</c:v>
                </c:pt>
                <c:pt idx="2652">
                  <c:v>4.5463629999999998E-2</c:v>
                </c:pt>
                <c:pt idx="2653">
                  <c:v>4.5463629999999998E-2</c:v>
                </c:pt>
                <c:pt idx="2654">
                  <c:v>6.2213387000000002E-2</c:v>
                </c:pt>
                <c:pt idx="2655">
                  <c:v>0.13160525000000001</c:v>
                </c:pt>
                <c:pt idx="2656">
                  <c:v>0.2321038</c:v>
                </c:pt>
                <c:pt idx="2657">
                  <c:v>0.29192435999999999</c:v>
                </c:pt>
                <c:pt idx="2658">
                  <c:v>0.21535404</c:v>
                </c:pt>
                <c:pt idx="2659">
                  <c:v>5.7427739999999998E-2</c:v>
                </c:pt>
                <c:pt idx="2660">
                  <c:v>-0.13639090000000001</c:v>
                </c:pt>
                <c:pt idx="2661">
                  <c:v>-0.32303106999999998</c:v>
                </c:pt>
                <c:pt idx="2662">
                  <c:v>-0.47138607999999999</c:v>
                </c:pt>
                <c:pt idx="2663">
                  <c:v>-0.58624153999999995</c:v>
                </c:pt>
                <c:pt idx="2664">
                  <c:v>-0.83988076</c:v>
                </c:pt>
                <c:pt idx="2665">
                  <c:v>-1.2610176</c:v>
                </c:pt>
                <c:pt idx="2666">
                  <c:v>-1.7730815</c:v>
                </c:pt>
                <c:pt idx="2667">
                  <c:v>-2.0985054999999999</c:v>
                </c:pt>
                <c:pt idx="2668">
                  <c:v>-2.0075780999999999</c:v>
                </c:pt>
                <c:pt idx="2669">
                  <c:v>-1.4333007</c:v>
                </c:pt>
                <c:pt idx="2670">
                  <c:v>-0.2847459</c:v>
                </c:pt>
                <c:pt idx="2671">
                  <c:v>1.6893328000000001</c:v>
                </c:pt>
                <c:pt idx="2672">
                  <c:v>3.6083764999999999</c:v>
                </c:pt>
                <c:pt idx="2673">
                  <c:v>4.1060840000000001</c:v>
                </c:pt>
                <c:pt idx="2674">
                  <c:v>3.117848</c:v>
                </c:pt>
                <c:pt idx="2675">
                  <c:v>1.9357934999999999</c:v>
                </c:pt>
                <c:pt idx="2676">
                  <c:v>1.5170496</c:v>
                </c:pt>
                <c:pt idx="2677">
                  <c:v>2.0721843</c:v>
                </c:pt>
                <c:pt idx="2678">
                  <c:v>3.1274191999999998</c:v>
                </c:pt>
                <c:pt idx="2679">
                  <c:v>4.206582</c:v>
                </c:pt>
                <c:pt idx="2680">
                  <c:v>4.9651069999999997</c:v>
                </c:pt>
                <c:pt idx="2681">
                  <c:v>5.3288159999999998</c:v>
                </c:pt>
                <c:pt idx="2682">
                  <c:v>5.3934220000000002</c:v>
                </c:pt>
                <c:pt idx="2683">
                  <c:v>5.1326045999999996</c:v>
                </c:pt>
                <c:pt idx="2684">
                  <c:v>4.7449674999999996</c:v>
                </c:pt>
                <c:pt idx="2685">
                  <c:v>4.5678983000000004</c:v>
                </c:pt>
                <c:pt idx="2686">
                  <c:v>4.4099719999999998</c:v>
                </c:pt>
                <c:pt idx="2687">
                  <c:v>4.7425746999999996</c:v>
                </c:pt>
                <c:pt idx="2688">
                  <c:v>4.9196434</c:v>
                </c:pt>
                <c:pt idx="2689">
                  <c:v>4.5152564000000002</c:v>
                </c:pt>
                <c:pt idx="2690">
                  <c:v>4.1371903000000003</c:v>
                </c:pt>
                <c:pt idx="2691">
                  <c:v>4.1778684000000004</c:v>
                </c:pt>
                <c:pt idx="2692">
                  <c:v>4.3836513000000004</c:v>
                </c:pt>
                <c:pt idx="2693">
                  <c:v>4.5439699999999998</c:v>
                </c:pt>
                <c:pt idx="2694">
                  <c:v>4.5750770000000003</c:v>
                </c:pt>
                <c:pt idx="2695">
                  <c:v>4.4985065000000004</c:v>
                </c:pt>
                <c:pt idx="2696">
                  <c:v>4.2400820000000001</c:v>
                </c:pt>
                <c:pt idx="2697">
                  <c:v>3.7591242999999999</c:v>
                </c:pt>
                <c:pt idx="2698">
                  <c:v>3.2422748000000001</c:v>
                </c:pt>
                <c:pt idx="2699">
                  <c:v>2.7852456999999999</c:v>
                </c:pt>
                <c:pt idx="2700">
                  <c:v>2.4023938</c:v>
                </c:pt>
                <c:pt idx="2701">
                  <c:v>2.2564318000000001</c:v>
                </c:pt>
                <c:pt idx="2702">
                  <c:v>2.3090739999999998</c:v>
                </c:pt>
                <c:pt idx="2703">
                  <c:v>2.2779672</c:v>
                </c:pt>
                <c:pt idx="2704">
                  <c:v>2.0554347000000002</c:v>
                </c:pt>
                <c:pt idx="2705">
                  <c:v>1.6821543000000001</c:v>
                </c:pt>
                <c:pt idx="2706">
                  <c:v>1.1150553000000001</c:v>
                </c:pt>
                <c:pt idx="2707">
                  <c:v>0.54077790000000003</c:v>
                </c:pt>
                <c:pt idx="2708">
                  <c:v>5.2642099999999997E-2</c:v>
                </c:pt>
                <c:pt idx="2709">
                  <c:v>-0.32781670000000002</c:v>
                </c:pt>
                <c:pt idx="2710">
                  <c:v>-0.4642076</c:v>
                </c:pt>
                <c:pt idx="2711">
                  <c:v>-0.56709900000000002</c:v>
                </c:pt>
                <c:pt idx="2712">
                  <c:v>-0.74177504000000005</c:v>
                </c:pt>
                <c:pt idx="2713">
                  <c:v>-1.0408778000000001</c:v>
                </c:pt>
                <c:pt idx="2714">
                  <c:v>-1.3830515000000001</c:v>
                </c:pt>
                <c:pt idx="2715">
                  <c:v>-1.6247265</c:v>
                </c:pt>
                <c:pt idx="2716">
                  <c:v>-1.8161522999999999</c:v>
                </c:pt>
                <c:pt idx="2717">
                  <c:v>-2.0937196999999999</c:v>
                </c:pt>
                <c:pt idx="2718">
                  <c:v>-2.0961126999999999</c:v>
                </c:pt>
                <c:pt idx="2719">
                  <c:v>-1.7180466999999999</c:v>
                </c:pt>
                <c:pt idx="2720">
                  <c:v>-1.1461619999999999</c:v>
                </c:pt>
                <c:pt idx="2721">
                  <c:v>-0.55992050000000004</c:v>
                </c:pt>
                <c:pt idx="2722">
                  <c:v>-0.12203395</c:v>
                </c:pt>
                <c:pt idx="2723">
                  <c:v>0.27038896000000001</c:v>
                </c:pt>
                <c:pt idx="2724">
                  <c:v>0.60059845000000001</c:v>
                </c:pt>
                <c:pt idx="2725">
                  <c:v>0.87816590000000005</c:v>
                </c:pt>
                <c:pt idx="2726">
                  <c:v>1.0193424</c:v>
                </c:pt>
                <c:pt idx="2727">
                  <c:v>0.93559365999999999</c:v>
                </c:pt>
                <c:pt idx="2728">
                  <c:v>0.51445686999999996</c:v>
                </c:pt>
                <c:pt idx="2729">
                  <c:v>2.8713869999999999E-2</c:v>
                </c:pt>
                <c:pt idx="2730">
                  <c:v>-0.31824540000000001</c:v>
                </c:pt>
                <c:pt idx="2731">
                  <c:v>-0.38285163</c:v>
                </c:pt>
                <c:pt idx="2732">
                  <c:v>-7.4177499999999993E-2</c:v>
                </c:pt>
                <c:pt idx="2733">
                  <c:v>0.42831524999999998</c:v>
                </c:pt>
                <c:pt idx="2734">
                  <c:v>0.90687980000000001</c:v>
                </c:pt>
                <c:pt idx="2735">
                  <c:v>1.0025926999999999</c:v>
                </c:pt>
                <c:pt idx="2736">
                  <c:v>0.67716880000000002</c:v>
                </c:pt>
                <c:pt idx="2737">
                  <c:v>0.10049855000000001</c:v>
                </c:pt>
                <c:pt idx="2738">
                  <c:v>-0.42831524999999998</c:v>
                </c:pt>
                <c:pt idx="2739">
                  <c:v>-0.83270230000000001</c:v>
                </c:pt>
                <c:pt idx="2740">
                  <c:v>-0.84705920000000001</c:v>
                </c:pt>
                <c:pt idx="2741">
                  <c:v>-0.49770710000000001</c:v>
                </c:pt>
                <c:pt idx="2742">
                  <c:v>-2.3928227E-2</c:v>
                </c:pt>
                <c:pt idx="2743">
                  <c:v>0.25124636</c:v>
                </c:pt>
                <c:pt idx="2744">
                  <c:v>0.22013968</c:v>
                </c:pt>
                <c:pt idx="2745">
                  <c:v>-0.15792629</c:v>
                </c:pt>
                <c:pt idx="2746">
                  <c:v>-0.66041905000000001</c:v>
                </c:pt>
                <c:pt idx="2747">
                  <c:v>-1.1700903</c:v>
                </c:pt>
                <c:pt idx="2748">
                  <c:v>-1.6869400000000001</c:v>
                </c:pt>
                <c:pt idx="2749">
                  <c:v>-2.2971097999999999</c:v>
                </c:pt>
                <c:pt idx="2750">
                  <c:v>-2.8953153999999999</c:v>
                </c:pt>
                <c:pt idx="2751">
                  <c:v>-3.940979</c:v>
                </c:pt>
                <c:pt idx="2752">
                  <c:v>-4.9531425999999996</c:v>
                </c:pt>
                <c:pt idx="2753">
                  <c:v>-5.0129633</c:v>
                </c:pt>
                <c:pt idx="2754">
                  <c:v>-4.2352961999999996</c:v>
                </c:pt>
                <c:pt idx="2755">
                  <c:v>-3.2997024000000001</c:v>
                </c:pt>
                <c:pt idx="2756">
                  <c:v>-2.5627130999999999</c:v>
                </c:pt>
                <c:pt idx="2757">
                  <c:v>-1.9525433000000001</c:v>
                </c:pt>
                <c:pt idx="2758">
                  <c:v>-1.0504491</c:v>
                </c:pt>
                <c:pt idx="2759">
                  <c:v>0.15314064999999999</c:v>
                </c:pt>
                <c:pt idx="2760">
                  <c:v>1.6271194</c:v>
                </c:pt>
                <c:pt idx="2761">
                  <c:v>3.0867412000000001</c:v>
                </c:pt>
                <c:pt idx="2762">
                  <c:v>4.1276193000000001</c:v>
                </c:pt>
                <c:pt idx="2763">
                  <c:v>4.4769709999999998</c:v>
                </c:pt>
                <c:pt idx="2764">
                  <c:v>4.3214379999999997</c:v>
                </c:pt>
                <c:pt idx="2765">
                  <c:v>3.7064821999999999</c:v>
                </c:pt>
                <c:pt idx="2766">
                  <c:v>2.87378</c:v>
                </c:pt>
                <c:pt idx="2767">
                  <c:v>2.1056840000000001</c:v>
                </c:pt>
                <c:pt idx="2768">
                  <c:v>1.4787644</c:v>
                </c:pt>
                <c:pt idx="2769">
                  <c:v>1.0360921999999999</c:v>
                </c:pt>
                <c:pt idx="2770">
                  <c:v>0.73459655000000001</c:v>
                </c:pt>
                <c:pt idx="2771">
                  <c:v>0.50967119999999999</c:v>
                </c:pt>
                <c:pt idx="2772">
                  <c:v>0.43549369999999998</c:v>
                </c:pt>
                <c:pt idx="2773">
                  <c:v>0.63649080000000002</c:v>
                </c:pt>
                <c:pt idx="2774">
                  <c:v>1.0767701999999999</c:v>
                </c:pt>
                <c:pt idx="2775">
                  <c:v>1.6510476000000001</c:v>
                </c:pt>
                <c:pt idx="2776">
                  <c:v>2.2444677</c:v>
                </c:pt>
                <c:pt idx="2777">
                  <c:v>2.9527429999999999</c:v>
                </c:pt>
                <c:pt idx="2778">
                  <c:v>3.8668014999999998</c:v>
                </c:pt>
                <c:pt idx="2779">
                  <c:v>4.7018966999999998</c:v>
                </c:pt>
                <c:pt idx="2780">
                  <c:v>5.3192449999999996</c:v>
                </c:pt>
                <c:pt idx="2781">
                  <c:v>5.5058850000000001</c:v>
                </c:pt>
                <c:pt idx="2782">
                  <c:v>5.3910293999999999</c:v>
                </c:pt>
                <c:pt idx="2783">
                  <c:v>5.2498526999999999</c:v>
                </c:pt>
                <c:pt idx="2784">
                  <c:v>4.8813579999999996</c:v>
                </c:pt>
                <c:pt idx="2785">
                  <c:v>4.2831526000000002</c:v>
                </c:pt>
                <c:pt idx="2786">
                  <c:v>3.6658043999999999</c:v>
                </c:pt>
                <c:pt idx="2787">
                  <c:v>3.4935209999999999</c:v>
                </c:pt>
                <c:pt idx="2788">
                  <c:v>3.8404802999999998</c:v>
                </c:pt>
                <c:pt idx="2789">
                  <c:v>4.3357944000000002</c:v>
                </c:pt>
                <c:pt idx="2790">
                  <c:v>4.6420760000000003</c:v>
                </c:pt>
                <c:pt idx="2791">
                  <c:v>4.5822554000000002</c:v>
                </c:pt>
                <c:pt idx="2792">
                  <c:v>4.2113680000000002</c:v>
                </c:pt>
                <c:pt idx="2793">
                  <c:v>3.9433718</c:v>
                </c:pt>
                <c:pt idx="2794">
                  <c:v>3.7758740999999998</c:v>
                </c:pt>
                <c:pt idx="2795">
                  <c:v>3.792624</c:v>
                </c:pt>
                <c:pt idx="2796">
                  <c:v>3.9984066</c:v>
                </c:pt>
                <c:pt idx="2797">
                  <c:v>4.2855452999999999</c:v>
                </c:pt>
                <c:pt idx="2798">
                  <c:v>4.5272202000000004</c:v>
                </c:pt>
                <c:pt idx="2799">
                  <c:v>4.6923250000000003</c:v>
                </c:pt>
                <c:pt idx="2800">
                  <c:v>4.6779685000000004</c:v>
                </c:pt>
                <c:pt idx="2801">
                  <c:v>4.2831526000000002</c:v>
                </c:pt>
                <c:pt idx="2802">
                  <c:v>3.7615173</c:v>
                </c:pt>
                <c:pt idx="2803">
                  <c:v>3.6681971999999998</c:v>
                </c:pt>
                <c:pt idx="2804">
                  <c:v>4.1228332999999999</c:v>
                </c:pt>
                <c:pt idx="2805">
                  <c:v>4.941179</c:v>
                </c:pt>
                <c:pt idx="2806">
                  <c:v>5.7427745000000003</c:v>
                </c:pt>
                <c:pt idx="2807">
                  <c:v>6.2404814000000002</c:v>
                </c:pt>
                <c:pt idx="2808">
                  <c:v>6.4462643000000002</c:v>
                </c:pt>
                <c:pt idx="2809">
                  <c:v>6.4869422999999999</c:v>
                </c:pt>
                <c:pt idx="2810">
                  <c:v>6.4103719999999997</c:v>
                </c:pt>
                <c:pt idx="2811">
                  <c:v>6.3050876000000002</c:v>
                </c:pt>
                <c:pt idx="2812">
                  <c:v>6.2931236999999998</c:v>
                </c:pt>
                <c:pt idx="2813">
                  <c:v>6.3696938000000003</c:v>
                </c:pt>
                <c:pt idx="2814">
                  <c:v>6.5515485</c:v>
                </c:pt>
                <c:pt idx="2815">
                  <c:v>6.7118672999999998</c:v>
                </c:pt>
                <c:pt idx="2816">
                  <c:v>6.8075805000000003</c:v>
                </c:pt>
                <c:pt idx="2817">
                  <c:v>6.6783679999999999</c:v>
                </c:pt>
                <c:pt idx="2818">
                  <c:v>6.4295144000000004</c:v>
                </c:pt>
                <c:pt idx="2819">
                  <c:v>6.0610200000000001</c:v>
                </c:pt>
                <c:pt idx="2820">
                  <c:v>5.7212389999999997</c:v>
                </c:pt>
                <c:pt idx="2821">
                  <c:v>5.2187460000000003</c:v>
                </c:pt>
                <c:pt idx="2822">
                  <c:v>4.6971106999999996</c:v>
                </c:pt>
                <c:pt idx="2823">
                  <c:v>4.139583</c:v>
                </c:pt>
                <c:pt idx="2824">
                  <c:v>3.4624142999999998</c:v>
                </c:pt>
                <c:pt idx="2825">
                  <c:v>2.7684958000000002</c:v>
                </c:pt>
                <c:pt idx="2826">
                  <c:v>2.1870398999999998</c:v>
                </c:pt>
                <c:pt idx="2827">
                  <c:v>1.8017955000000001</c:v>
                </c:pt>
                <c:pt idx="2828">
                  <c:v>1.3902300000000001</c:v>
                </c:pt>
                <c:pt idx="2829">
                  <c:v>0.68434729999999999</c:v>
                </c:pt>
                <c:pt idx="2830">
                  <c:v>-0.30149564000000001</c:v>
                </c:pt>
                <c:pt idx="2831">
                  <c:v>-1.0648061</c:v>
                </c:pt>
                <c:pt idx="2832">
                  <c:v>-1.2753744</c:v>
                </c:pt>
                <c:pt idx="2833">
                  <c:v>-1.3160524</c:v>
                </c:pt>
                <c:pt idx="2834">
                  <c:v>-2.2995025999999998</c:v>
                </c:pt>
                <c:pt idx="2835">
                  <c:v>-4.1754756000000004</c:v>
                </c:pt>
                <c:pt idx="2836">
                  <c:v>-6.3936219999999997</c:v>
                </c:pt>
                <c:pt idx="2837">
                  <c:v>-8.0542409999999993</c:v>
                </c:pt>
                <c:pt idx="2838">
                  <c:v>-8.8390869999999993</c:v>
                </c:pt>
                <c:pt idx="2839">
                  <c:v>-9.2147600000000001</c:v>
                </c:pt>
                <c:pt idx="2840">
                  <c:v>-9.0041910000000005</c:v>
                </c:pt>
                <c:pt idx="2841">
                  <c:v>-8.1571320000000007</c:v>
                </c:pt>
                <c:pt idx="2842">
                  <c:v>-7.1784678</c:v>
                </c:pt>
                <c:pt idx="2843">
                  <c:v>-6.6065829999999997</c:v>
                </c:pt>
                <c:pt idx="2844">
                  <c:v>-6.2309102999999997</c:v>
                </c:pt>
                <c:pt idx="2845">
                  <c:v>-5.8695940000000002</c:v>
                </c:pt>
                <c:pt idx="2846">
                  <c:v>-5.5489560000000004</c:v>
                </c:pt>
                <c:pt idx="2847">
                  <c:v>-5.2666025000000003</c:v>
                </c:pt>
                <c:pt idx="2848">
                  <c:v>-4.8335020000000002</c:v>
                </c:pt>
                <c:pt idx="2849">
                  <c:v>-3.9601213999999998</c:v>
                </c:pt>
                <c:pt idx="2850">
                  <c:v>-2.4239294999999998</c:v>
                </c:pt>
                <c:pt idx="2851">
                  <c:v>-1.0576276</c:v>
                </c:pt>
                <c:pt idx="2852">
                  <c:v>-0.50488555000000002</c:v>
                </c:pt>
                <c:pt idx="2853">
                  <c:v>0.16271193</c:v>
                </c:pt>
                <c:pt idx="2854">
                  <c:v>0.6987042</c:v>
                </c:pt>
                <c:pt idx="2855">
                  <c:v>0.79441713999999997</c:v>
                </c:pt>
                <c:pt idx="2856">
                  <c:v>1.4835501</c:v>
                </c:pt>
                <c:pt idx="2857">
                  <c:v>2.9048867</c:v>
                </c:pt>
                <c:pt idx="2858">
                  <c:v>4.8885364999999998</c:v>
                </c:pt>
                <c:pt idx="2859">
                  <c:v>7.652247</c:v>
                </c:pt>
                <c:pt idx="2860">
                  <c:v>10.561919</c:v>
                </c:pt>
                <c:pt idx="2861">
                  <c:v>11.073983</c:v>
                </c:pt>
                <c:pt idx="2862">
                  <c:v>7.9800633999999997</c:v>
                </c:pt>
                <c:pt idx="2863">
                  <c:v>1.7994026000000001</c:v>
                </c:pt>
                <c:pt idx="2864">
                  <c:v>-5.8911294999999999</c:v>
                </c:pt>
                <c:pt idx="2865">
                  <c:v>-11.8899355</c:v>
                </c:pt>
                <c:pt idx="2866">
                  <c:v>-16.484155999999999</c:v>
                </c:pt>
                <c:pt idx="2867">
                  <c:v>-18.848265000000001</c:v>
                </c:pt>
                <c:pt idx="2868">
                  <c:v>-18.865013000000001</c:v>
                </c:pt>
                <c:pt idx="2869">
                  <c:v>-16.405190999999999</c:v>
                </c:pt>
                <c:pt idx="2870">
                  <c:v>-11.897114</c:v>
                </c:pt>
                <c:pt idx="2871">
                  <c:v>-7.7312098000000002</c:v>
                </c:pt>
                <c:pt idx="2872">
                  <c:v>-7.6043900000000004</c:v>
                </c:pt>
                <c:pt idx="2873">
                  <c:v>-6.8051877000000003</c:v>
                </c:pt>
                <c:pt idx="2874">
                  <c:v>-5.7619170000000004</c:v>
                </c:pt>
                <c:pt idx="2875">
                  <c:v>-6.1854467</c:v>
                </c:pt>
                <c:pt idx="2876">
                  <c:v>-7.7288170000000003</c:v>
                </c:pt>
                <c:pt idx="2877">
                  <c:v>-8.8893369999999994</c:v>
                </c:pt>
                <c:pt idx="2878">
                  <c:v>-9.4420789999999997</c:v>
                </c:pt>
                <c:pt idx="2879">
                  <c:v>-9.8321085000000004</c:v>
                </c:pt>
                <c:pt idx="2880">
                  <c:v>-10.482956</c:v>
                </c:pt>
                <c:pt idx="2881">
                  <c:v>-10.451848999999999</c:v>
                </c:pt>
                <c:pt idx="2882">
                  <c:v>-9.6095749999999995</c:v>
                </c:pt>
                <c:pt idx="2883">
                  <c:v>-9.19801</c:v>
                </c:pt>
                <c:pt idx="2884">
                  <c:v>-9.3966139999999996</c:v>
                </c:pt>
                <c:pt idx="2885">
                  <c:v>-9.0472619999999999</c:v>
                </c:pt>
                <c:pt idx="2886">
                  <c:v>-8.6763739999999991</c:v>
                </c:pt>
                <c:pt idx="2887">
                  <c:v>-8.7003029999999999</c:v>
                </c:pt>
                <c:pt idx="2888">
                  <c:v>-8.5878399999999999</c:v>
                </c:pt>
                <c:pt idx="2889">
                  <c:v>-8.2839519999999993</c:v>
                </c:pt>
                <c:pt idx="2890">
                  <c:v>-8.6309109999999993</c:v>
                </c:pt>
                <c:pt idx="2891">
                  <c:v>-9.6741820000000001</c:v>
                </c:pt>
                <c:pt idx="2892">
                  <c:v>-10.758131000000001</c:v>
                </c:pt>
                <c:pt idx="2893">
                  <c:v>-10.985448999999999</c:v>
                </c:pt>
                <c:pt idx="2894">
                  <c:v>-10.760524</c:v>
                </c:pt>
                <c:pt idx="2895">
                  <c:v>-10.301102</c:v>
                </c:pt>
                <c:pt idx="2896">
                  <c:v>-9.5736840000000001</c:v>
                </c:pt>
                <c:pt idx="2897">
                  <c:v>-8.7744809999999998</c:v>
                </c:pt>
                <c:pt idx="2898">
                  <c:v>-4.4913281999999999</c:v>
                </c:pt>
                <c:pt idx="2899">
                  <c:v>-2.5698915000000002</c:v>
                </c:pt>
                <c:pt idx="2900">
                  <c:v>-2.6823541999999998</c:v>
                </c:pt>
                <c:pt idx="2901">
                  <c:v>-3.0652058000000002</c:v>
                </c:pt>
                <c:pt idx="2902">
                  <c:v>-3.333202</c:v>
                </c:pt>
                <c:pt idx="2903">
                  <c:v>-3.481557</c:v>
                </c:pt>
                <c:pt idx="2904">
                  <c:v>-3.4791641000000002</c:v>
                </c:pt>
                <c:pt idx="2905">
                  <c:v>-3.3954152999999998</c:v>
                </c:pt>
                <c:pt idx="2906">
                  <c:v>-3.3906298000000001</c:v>
                </c:pt>
                <c:pt idx="2907">
                  <c:v>-3.4624142999999998</c:v>
                </c:pt>
                <c:pt idx="2908">
                  <c:v>-3.6562329999999998</c:v>
                </c:pt>
                <c:pt idx="2909">
                  <c:v>-3.8859439999999998</c:v>
                </c:pt>
                <c:pt idx="2910">
                  <c:v>-4.1036906000000002</c:v>
                </c:pt>
                <c:pt idx="2911">
                  <c:v>-4.2855452999999999</c:v>
                </c:pt>
                <c:pt idx="2912">
                  <c:v>-4.3334016999999996</c:v>
                </c:pt>
                <c:pt idx="2913">
                  <c:v>-4.319045</c:v>
                </c:pt>
                <c:pt idx="2914">
                  <c:v>-4.2041893000000004</c:v>
                </c:pt>
                <c:pt idx="2915">
                  <c:v>-4.0486560000000003</c:v>
                </c:pt>
                <c:pt idx="2916">
                  <c:v>-3.629912</c:v>
                </c:pt>
                <c:pt idx="2917">
                  <c:v>-3.6993038999999999</c:v>
                </c:pt>
                <c:pt idx="2918">
                  <c:v>-4.1994040000000004</c:v>
                </c:pt>
                <c:pt idx="2919">
                  <c:v>-4.9579287000000001</c:v>
                </c:pt>
                <c:pt idx="2920">
                  <c:v>-5.5441700000000003</c:v>
                </c:pt>
                <c:pt idx="2921">
                  <c:v>-5.5896334999999997</c:v>
                </c:pt>
                <c:pt idx="2922">
                  <c:v>-5.3742795000000001</c:v>
                </c:pt>
                <c:pt idx="2923">
                  <c:v>-5.0225350000000004</c:v>
                </c:pt>
                <c:pt idx="2924">
                  <c:v>-4.2783670000000003</c:v>
                </c:pt>
                <c:pt idx="2925">
                  <c:v>-3.5078779999999998</c:v>
                </c:pt>
                <c:pt idx="2926">
                  <c:v>-3.0747770999999999</c:v>
                </c:pt>
                <c:pt idx="2927">
                  <c:v>-3.0795626999999999</c:v>
                </c:pt>
                <c:pt idx="2928">
                  <c:v>-3.5557344</c:v>
                </c:pt>
                <c:pt idx="2929">
                  <c:v>-4.1587256999999997</c:v>
                </c:pt>
                <c:pt idx="2930">
                  <c:v>-4.4004006000000002</c:v>
                </c:pt>
                <c:pt idx="2931">
                  <c:v>-4.2520455999999998</c:v>
                </c:pt>
                <c:pt idx="2932">
                  <c:v>-3.9888352999999999</c:v>
                </c:pt>
                <c:pt idx="2933">
                  <c:v>-3.0005996000000001</c:v>
                </c:pt>
                <c:pt idx="2934">
                  <c:v>-2.9264220000000001</c:v>
                </c:pt>
                <c:pt idx="2935">
                  <c:v>-2.8043879999999999</c:v>
                </c:pt>
                <c:pt idx="2936">
                  <c:v>-3.5892339</c:v>
                </c:pt>
                <c:pt idx="2937">
                  <c:v>-3.5772697999999998</c:v>
                </c:pt>
                <c:pt idx="2938">
                  <c:v>-2.2301106000000002</c:v>
                </c:pt>
                <c:pt idx="2939">
                  <c:v>-1.174876</c:v>
                </c:pt>
                <c:pt idx="2940">
                  <c:v>0.65324055999999997</c:v>
                </c:pt>
                <c:pt idx="2941">
                  <c:v>1.1557333000000001</c:v>
                </c:pt>
                <c:pt idx="2942">
                  <c:v>1.3471591000000001</c:v>
                </c:pt>
                <c:pt idx="2943">
                  <c:v>2.481357</c:v>
                </c:pt>
                <c:pt idx="2944">
                  <c:v>1.3782658999999999</c:v>
                </c:pt>
                <c:pt idx="2945">
                  <c:v>0.18903299000000001</c:v>
                </c:pt>
                <c:pt idx="2946">
                  <c:v>-0.36131623000000002</c:v>
                </c:pt>
                <c:pt idx="2947">
                  <c:v>-0.72981090000000004</c:v>
                </c:pt>
                <c:pt idx="2948">
                  <c:v>-1.1892328000000001</c:v>
                </c:pt>
                <c:pt idx="2949">
                  <c:v>-1.3375878000000001</c:v>
                </c:pt>
                <c:pt idx="2950">
                  <c:v>-1.6845471999999999</c:v>
                </c:pt>
                <c:pt idx="2951">
                  <c:v>-2.1463618000000002</c:v>
                </c:pt>
                <c:pt idx="2952">
                  <c:v>-2.5866413000000001</c:v>
                </c:pt>
                <c:pt idx="2953">
                  <c:v>-3.3092736999999999</c:v>
                </c:pt>
                <c:pt idx="2954">
                  <c:v>-3.3906298000000001</c:v>
                </c:pt>
                <c:pt idx="2955">
                  <c:v>-3.2255250000000002</c:v>
                </c:pt>
                <c:pt idx="2956">
                  <c:v>-3.7016966</c:v>
                </c:pt>
                <c:pt idx="2957">
                  <c:v>-3.8333018000000001</c:v>
                </c:pt>
                <c:pt idx="2958">
                  <c:v>-3.3403803999999999</c:v>
                </c:pt>
                <c:pt idx="2959">
                  <c:v>-3.1202407000000001</c:v>
                </c:pt>
                <c:pt idx="2960">
                  <c:v>-3.4743786000000001</c:v>
                </c:pt>
                <c:pt idx="2961">
                  <c:v>-3.4408789</c:v>
                </c:pt>
                <c:pt idx="2962">
                  <c:v>-3.8668014999999998</c:v>
                </c:pt>
                <c:pt idx="2963">
                  <c:v>-4.1419759999999997</c:v>
                </c:pt>
                <c:pt idx="2964">
                  <c:v>-3.8739797999999999</c:v>
                </c:pt>
                <c:pt idx="2965">
                  <c:v>-3.562913</c:v>
                </c:pt>
                <c:pt idx="2966">
                  <c:v>-3.3667014000000002</c:v>
                </c:pt>
                <c:pt idx="2967">
                  <c:v>-3.5222349999999998</c:v>
                </c:pt>
                <c:pt idx="2968">
                  <c:v>-3.8309090000000001</c:v>
                </c:pt>
                <c:pt idx="2969">
                  <c:v>-3.3954152999999998</c:v>
                </c:pt>
                <c:pt idx="2970">
                  <c:v>-2.4335005000000001</c:v>
                </c:pt>
                <c:pt idx="2971">
                  <c:v>-1.7587246999999999</c:v>
                </c:pt>
                <c:pt idx="2972">
                  <c:v>-1.7252251000000001</c:v>
                </c:pt>
                <c:pt idx="2973">
                  <c:v>-2.2612174</c:v>
                </c:pt>
                <c:pt idx="2974">
                  <c:v>-2.8187451000000001</c:v>
                </c:pt>
                <c:pt idx="2975">
                  <c:v>-2.8977081999999998</c:v>
                </c:pt>
                <c:pt idx="2976">
                  <c:v>-2.4622145</c:v>
                </c:pt>
                <c:pt idx="2977">
                  <c:v>-2.2660030999999998</c:v>
                </c:pt>
                <c:pt idx="2978">
                  <c:v>-2.2540390000000001</c:v>
                </c:pt>
                <c:pt idx="2979">
                  <c:v>-2.2205393</c:v>
                </c:pt>
                <c:pt idx="2980">
                  <c:v>-2.5387846999999999</c:v>
                </c:pt>
                <c:pt idx="2981">
                  <c:v>-2.4095724000000001</c:v>
                </c:pt>
                <c:pt idx="2982">
                  <c:v>-2.3976082999999999</c:v>
                </c:pt>
                <c:pt idx="2983">
                  <c:v>-2.4741786000000001</c:v>
                </c:pt>
                <c:pt idx="2984">
                  <c:v>-2.3665015999999999</c:v>
                </c:pt>
                <c:pt idx="2985">
                  <c:v>-2.199004</c:v>
                </c:pt>
                <c:pt idx="2986">
                  <c:v>-2.2061825000000002</c:v>
                </c:pt>
                <c:pt idx="2987">
                  <c:v>-2.1248263999999999</c:v>
                </c:pt>
                <c:pt idx="2988">
                  <c:v>-2.1966112</c:v>
                </c:pt>
                <c:pt idx="2989">
                  <c:v>-2.2229323000000001</c:v>
                </c:pt>
                <c:pt idx="2990">
                  <c:v>-2.2061825000000002</c:v>
                </c:pt>
                <c:pt idx="2991">
                  <c:v>-2.1631117</c:v>
                </c:pt>
                <c:pt idx="2992">
                  <c:v>-2.0769700000000002</c:v>
                </c:pt>
                <c:pt idx="2993">
                  <c:v>-2.0913270000000002</c:v>
                </c:pt>
                <c:pt idx="2994">
                  <c:v>-2.1343977000000001</c:v>
                </c:pt>
                <c:pt idx="2995">
                  <c:v>-2.1176480999999998</c:v>
                </c:pt>
                <c:pt idx="2996">
                  <c:v>-2.1631117</c:v>
                </c:pt>
                <c:pt idx="2997">
                  <c:v>-2.2229323000000001</c:v>
                </c:pt>
                <c:pt idx="2998">
                  <c:v>-2.3186452000000002</c:v>
                </c:pt>
                <c:pt idx="2999">
                  <c:v>-2.3449662</c:v>
                </c:pt>
                <c:pt idx="3000">
                  <c:v>-2.3353948999999998</c:v>
                </c:pt>
                <c:pt idx="3001">
                  <c:v>-2.3545375000000002</c:v>
                </c:pt>
                <c:pt idx="3002">
                  <c:v>-2.3784657</c:v>
                </c:pt>
                <c:pt idx="3003">
                  <c:v>-2.3234308000000001</c:v>
                </c:pt>
                <c:pt idx="3004">
                  <c:v>-2.428715</c:v>
                </c:pt>
                <c:pt idx="3005">
                  <c:v>-2.3976082999999999</c:v>
                </c:pt>
                <c:pt idx="3006">
                  <c:v>-2.3760729999999999</c:v>
                </c:pt>
                <c:pt idx="3007">
                  <c:v>-2.3808584000000002</c:v>
                </c:pt>
                <c:pt idx="3008">
                  <c:v>-2.3952154999999999</c:v>
                </c:pt>
                <c:pt idx="3009">
                  <c:v>-2.3186452000000002</c:v>
                </c:pt>
                <c:pt idx="3010">
                  <c:v>-2.3593229999999998</c:v>
                </c:pt>
                <c:pt idx="3011">
                  <c:v>-2.4311077999999999</c:v>
                </c:pt>
                <c:pt idx="3012">
                  <c:v>-2.5339991999999998</c:v>
                </c:pt>
                <c:pt idx="3013">
                  <c:v>-2.6201408000000002</c:v>
                </c:pt>
                <c:pt idx="3014">
                  <c:v>-2.6895327999999998</c:v>
                </c:pt>
                <c:pt idx="3015">
                  <c:v>-2.6560329999999999</c:v>
                </c:pt>
                <c:pt idx="3016">
                  <c:v>-2.5938199000000002</c:v>
                </c:pt>
                <c:pt idx="3017">
                  <c:v>-2.4406789999999998</c:v>
                </c:pt>
                <c:pt idx="3018">
                  <c:v>-2.5555346000000001</c:v>
                </c:pt>
                <c:pt idx="3019">
                  <c:v>-2.5603201000000002</c:v>
                </c:pt>
                <c:pt idx="3020">
                  <c:v>-2.4311077999999999</c:v>
                </c:pt>
                <c:pt idx="3021">
                  <c:v>-2.2947167999999998</c:v>
                </c:pt>
                <c:pt idx="3022">
                  <c:v>-2.7038896000000001</c:v>
                </c:pt>
                <c:pt idx="3023">
                  <c:v>-2.1702902000000002</c:v>
                </c:pt>
                <c:pt idx="3024">
                  <c:v>-1.8233309</c:v>
                </c:pt>
                <c:pt idx="3025">
                  <c:v>-1.9214365</c:v>
                </c:pt>
                <c:pt idx="3026">
                  <c:v>-1.9788642999999999</c:v>
                </c:pt>
                <c:pt idx="3027">
                  <c:v>-1.8041883000000001</c:v>
                </c:pt>
                <c:pt idx="3028">
                  <c:v>-1.8400806000000001</c:v>
                </c:pt>
                <c:pt idx="3029">
                  <c:v>-1.2801601</c:v>
                </c:pt>
                <c:pt idx="3030">
                  <c:v>-1.2442678</c:v>
                </c:pt>
                <c:pt idx="3031">
                  <c:v>-2.9264220000000001</c:v>
                </c:pt>
                <c:pt idx="3032">
                  <c:v>-3.9864426000000002</c:v>
                </c:pt>
                <c:pt idx="3033">
                  <c:v>-4.4602212999999997</c:v>
                </c:pt>
                <c:pt idx="3034">
                  <c:v>-5.501099</c:v>
                </c:pt>
                <c:pt idx="3035">
                  <c:v>-6.5180490000000004</c:v>
                </c:pt>
                <c:pt idx="3036">
                  <c:v>-8.0303129999999996</c:v>
                </c:pt>
                <c:pt idx="3037">
                  <c:v>-8.2456665000000005</c:v>
                </c:pt>
                <c:pt idx="3038">
                  <c:v>-9.0329060000000005</c:v>
                </c:pt>
                <c:pt idx="3039">
                  <c:v>-11.564512000000001</c:v>
                </c:pt>
                <c:pt idx="3040">
                  <c:v>-16.438692</c:v>
                </c:pt>
                <c:pt idx="3041">
                  <c:v>-16.137195999999999</c:v>
                </c:pt>
                <c:pt idx="3042">
                  <c:v>-18.28595</c:v>
                </c:pt>
                <c:pt idx="3043">
                  <c:v>-17.374285</c:v>
                </c:pt>
                <c:pt idx="3044">
                  <c:v>-15.215960000000001</c:v>
                </c:pt>
                <c:pt idx="3045">
                  <c:v>-14.179867</c:v>
                </c:pt>
                <c:pt idx="3046">
                  <c:v>-11.715260000000001</c:v>
                </c:pt>
                <c:pt idx="3047">
                  <c:v>-11.136196</c:v>
                </c:pt>
                <c:pt idx="3048">
                  <c:v>-8.4346999999999994</c:v>
                </c:pt>
                <c:pt idx="3049">
                  <c:v>-7.3651080000000002</c:v>
                </c:pt>
                <c:pt idx="3050">
                  <c:v>-5.6327046999999997</c:v>
                </c:pt>
                <c:pt idx="3051">
                  <c:v>-3.2087753000000001</c:v>
                </c:pt>
                <c:pt idx="3052">
                  <c:v>-0.78963150000000004</c:v>
                </c:pt>
                <c:pt idx="3053">
                  <c:v>0.46660042000000002</c:v>
                </c:pt>
                <c:pt idx="3054">
                  <c:v>3.3044882000000002</c:v>
                </c:pt>
                <c:pt idx="3055">
                  <c:v>6.9272220000000004</c:v>
                </c:pt>
                <c:pt idx="3056">
                  <c:v>6.0681979999999998</c:v>
                </c:pt>
                <c:pt idx="3057">
                  <c:v>-2.9336007</c:v>
                </c:pt>
                <c:pt idx="3058">
                  <c:v>57.851272999999999</c:v>
                </c:pt>
                <c:pt idx="3059">
                  <c:v>-24.856642000000001</c:v>
                </c:pt>
                <c:pt idx="3060">
                  <c:v>-13.670196000000001</c:v>
                </c:pt>
                <c:pt idx="3061">
                  <c:v>-2.4406789999999998</c:v>
                </c:pt>
                <c:pt idx="3062">
                  <c:v>-9.2339029999999998</c:v>
                </c:pt>
                <c:pt idx="3063">
                  <c:v>-1.0552348</c:v>
                </c:pt>
                <c:pt idx="3064">
                  <c:v>18.013168</c:v>
                </c:pt>
                <c:pt idx="3065">
                  <c:v>11.100305000000001</c:v>
                </c:pt>
                <c:pt idx="3066">
                  <c:v>4.5607199999999999</c:v>
                </c:pt>
                <c:pt idx="3067">
                  <c:v>-1.9884356000000001</c:v>
                </c:pt>
                <c:pt idx="3068">
                  <c:v>-2.053042</c:v>
                </c:pt>
                <c:pt idx="3069">
                  <c:v>3.4791641000000002</c:v>
                </c:pt>
                <c:pt idx="3070">
                  <c:v>6.4486569999999999</c:v>
                </c:pt>
                <c:pt idx="3071">
                  <c:v>4.4913281999999999</c:v>
                </c:pt>
                <c:pt idx="3072">
                  <c:v>4.302295</c:v>
                </c:pt>
                <c:pt idx="3073">
                  <c:v>5.1804610000000002</c:v>
                </c:pt>
                <c:pt idx="3074">
                  <c:v>3.9625143999999999</c:v>
                </c:pt>
                <c:pt idx="3075">
                  <c:v>2.5459632999999999</c:v>
                </c:pt>
                <c:pt idx="3076">
                  <c:v>10.727024</c:v>
                </c:pt>
                <c:pt idx="3077">
                  <c:v>-4.0414776999999997</c:v>
                </c:pt>
                <c:pt idx="3078">
                  <c:v>-7.1210402999999998</c:v>
                </c:pt>
                <c:pt idx="3079">
                  <c:v>1.6295122</c:v>
                </c:pt>
                <c:pt idx="3080">
                  <c:v>1.2442678</c:v>
                </c:pt>
                <c:pt idx="3081">
                  <c:v>5.2642099999999997E-2</c:v>
                </c:pt>
                <c:pt idx="3082">
                  <c:v>-2.6249262999999998</c:v>
                </c:pt>
                <c:pt idx="3083">
                  <c:v>-3.0699914000000001</c:v>
                </c:pt>
                <c:pt idx="3084">
                  <c:v>-2.9862427999999999</c:v>
                </c:pt>
                <c:pt idx="3085">
                  <c:v>-1.2729816</c:v>
                </c:pt>
                <c:pt idx="3086">
                  <c:v>-1.4021939999999999</c:v>
                </c:pt>
                <c:pt idx="3087">
                  <c:v>-2.6727829999999999</c:v>
                </c:pt>
                <c:pt idx="3088">
                  <c:v>-4.4075794000000004</c:v>
                </c:pt>
                <c:pt idx="3089">
                  <c:v>-4.2305099999999998</c:v>
                </c:pt>
                <c:pt idx="3090">
                  <c:v>-3.2853455999999999</c:v>
                </c:pt>
                <c:pt idx="3091">
                  <c:v>-3.1776686000000001</c:v>
                </c:pt>
                <c:pt idx="3092">
                  <c:v>-3.5868410000000002</c:v>
                </c:pt>
                <c:pt idx="3093">
                  <c:v>-3.0939198000000001</c:v>
                </c:pt>
                <c:pt idx="3094">
                  <c:v>-2.1822542999999999</c:v>
                </c:pt>
                <c:pt idx="3095">
                  <c:v>-1.1772686999999999</c:v>
                </c:pt>
                <c:pt idx="3096">
                  <c:v>-1.3016954999999999</c:v>
                </c:pt>
                <c:pt idx="3097">
                  <c:v>-1.5457634</c:v>
                </c:pt>
                <c:pt idx="3098">
                  <c:v>-1.8544376</c:v>
                </c:pt>
                <c:pt idx="3099">
                  <c:v>-2.0315064999999999</c:v>
                </c:pt>
                <c:pt idx="3100">
                  <c:v>-2.0027925999999998</c:v>
                </c:pt>
                <c:pt idx="3101">
                  <c:v>-1.9740787</c:v>
                </c:pt>
                <c:pt idx="3102">
                  <c:v>-1.9716859</c:v>
                </c:pt>
                <c:pt idx="3103">
                  <c:v>-1.9549361000000001</c:v>
                </c:pt>
                <c:pt idx="3104">
                  <c:v>-1.6103696999999999</c:v>
                </c:pt>
                <c:pt idx="3105">
                  <c:v>-1.4021939999999999</c:v>
                </c:pt>
                <c:pt idx="3106">
                  <c:v>-1.4069796999999999</c:v>
                </c:pt>
                <c:pt idx="3107">
                  <c:v>-1.6055839999999999</c:v>
                </c:pt>
                <c:pt idx="3108">
                  <c:v>-1.7204394000000001</c:v>
                </c:pt>
                <c:pt idx="3109">
                  <c:v>-1.5409778000000001</c:v>
                </c:pt>
                <c:pt idx="3110">
                  <c:v>-1.4907284999999999</c:v>
                </c:pt>
                <c:pt idx="3111">
                  <c:v>-1.5242279999999999</c:v>
                </c:pt>
                <c:pt idx="3112">
                  <c:v>-1.5361921999999999</c:v>
                </c:pt>
                <c:pt idx="3113">
                  <c:v>-1.5170496</c:v>
                </c:pt>
                <c:pt idx="3114">
                  <c:v>-1.3854443000000001</c:v>
                </c:pt>
                <c:pt idx="3115">
                  <c:v>-1.4285151</c:v>
                </c:pt>
                <c:pt idx="3116">
                  <c:v>-1.4237294</c:v>
                </c:pt>
                <c:pt idx="3117">
                  <c:v>-1.3256238</c:v>
                </c:pt>
                <c:pt idx="3118">
                  <c:v>-1.3519448000000001</c:v>
                </c:pt>
                <c:pt idx="3119">
                  <c:v>-1.3591232</c:v>
                </c:pt>
                <c:pt idx="3120">
                  <c:v>-1.4356936</c:v>
                </c:pt>
                <c:pt idx="3121">
                  <c:v>-1.5481563</c:v>
                </c:pt>
                <c:pt idx="3122">
                  <c:v>-1.4979069</c:v>
                </c:pt>
                <c:pt idx="3123">
                  <c:v>-1.4404793</c:v>
                </c:pt>
                <c:pt idx="3124">
                  <c:v>-1.4237294</c:v>
                </c:pt>
                <c:pt idx="3125">
                  <c:v>-1.4524433999999999</c:v>
                </c:pt>
                <c:pt idx="3126">
                  <c:v>-1.5002998000000001</c:v>
                </c:pt>
                <c:pt idx="3127">
                  <c:v>-1.5481563</c:v>
                </c:pt>
                <c:pt idx="3128">
                  <c:v>-1.4763714999999999</c:v>
                </c:pt>
                <c:pt idx="3129">
                  <c:v>-1.4141581999999999</c:v>
                </c:pt>
                <c:pt idx="3130">
                  <c:v>-1.4237294</c:v>
                </c:pt>
                <c:pt idx="3131">
                  <c:v>-1.4117652999999999</c:v>
                </c:pt>
                <c:pt idx="3132">
                  <c:v>-1.4476576999999999</c:v>
                </c:pt>
                <c:pt idx="3133">
                  <c:v>-1.4668003000000001</c:v>
                </c:pt>
                <c:pt idx="3134">
                  <c:v>-1.3519448000000001</c:v>
                </c:pt>
                <c:pt idx="3135">
                  <c:v>-1.3806586000000001</c:v>
                </c:pt>
                <c:pt idx="3136">
                  <c:v>-1.3663018</c:v>
                </c:pt>
                <c:pt idx="3137">
                  <c:v>-1.3854443000000001</c:v>
                </c:pt>
                <c:pt idx="3138">
                  <c:v>-1.3447663999999999</c:v>
                </c:pt>
                <c:pt idx="3139">
                  <c:v>-1.4213366999999999</c:v>
                </c:pt>
                <c:pt idx="3140">
                  <c:v>-1.4213366999999999</c:v>
                </c:pt>
                <c:pt idx="3141">
                  <c:v>-1.4979069</c:v>
                </c:pt>
                <c:pt idx="3142">
                  <c:v>-1.3854443000000001</c:v>
                </c:pt>
                <c:pt idx="3143">
                  <c:v>-1.5936197999999999</c:v>
                </c:pt>
                <c:pt idx="3144">
                  <c:v>-1.6893328000000001</c:v>
                </c:pt>
                <c:pt idx="3145">
                  <c:v>-1.2346965000000001</c:v>
                </c:pt>
                <c:pt idx="3146">
                  <c:v>-1.0193424</c:v>
                </c:pt>
                <c:pt idx="3147">
                  <c:v>-0.52163535000000005</c:v>
                </c:pt>
                <c:pt idx="3148">
                  <c:v>2.7756742999999999</c:v>
                </c:pt>
                <c:pt idx="3149">
                  <c:v>3.6586257999999998</c:v>
                </c:pt>
                <c:pt idx="3150">
                  <c:v>3.0939198000000001</c:v>
                </c:pt>
                <c:pt idx="3151">
                  <c:v>3.9505499999999998</c:v>
                </c:pt>
                <c:pt idx="3152">
                  <c:v>5.8073807000000004</c:v>
                </c:pt>
                <c:pt idx="3153">
                  <c:v>6.9272220000000004</c:v>
                </c:pt>
                <c:pt idx="3154">
                  <c:v>3.5150564000000002</c:v>
                </c:pt>
                <c:pt idx="3155">
                  <c:v>1.3112668000000001</c:v>
                </c:pt>
                <c:pt idx="3156">
                  <c:v>0.65802620000000001</c:v>
                </c:pt>
                <c:pt idx="3157">
                  <c:v>-1.3567305000000001</c:v>
                </c:pt>
                <c:pt idx="3158">
                  <c:v>-2.6967110000000001</c:v>
                </c:pt>
                <c:pt idx="3159">
                  <c:v>-3.4025938999999998</c:v>
                </c:pt>
                <c:pt idx="3160">
                  <c:v>-7.2909306999999997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E-4FC8-86D3-C2C99F8B9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561887"/>
        <c:axId val="2116562367"/>
      </c:lineChart>
      <c:catAx>
        <c:axId val="211656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62367"/>
        <c:crosses val="autoZero"/>
        <c:auto val="1"/>
        <c:lblAlgn val="ctr"/>
        <c:lblOffset val="100"/>
        <c:noMultiLvlLbl val="0"/>
      </c:catAx>
      <c:valAx>
        <c:axId val="21165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6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Gentry_RotateFall!$O$1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Gentry_RotateFall!$O$2:$O$3162</c:f>
              <c:numCache>
                <c:formatCode>General</c:formatCode>
                <c:ptCount val="3161"/>
                <c:pt idx="0">
                  <c:v>0</c:v>
                </c:pt>
                <c:pt idx="1">
                  <c:v>3.8691943000000002</c:v>
                </c:pt>
                <c:pt idx="2">
                  <c:v>3.5198421</c:v>
                </c:pt>
                <c:pt idx="3">
                  <c:v>3.5605202</c:v>
                </c:pt>
                <c:pt idx="4">
                  <c:v>3.2997024000000001</c:v>
                </c:pt>
                <c:pt idx="5">
                  <c:v>2.9024939999999999</c:v>
                </c:pt>
                <c:pt idx="6">
                  <c:v>2.792424</c:v>
                </c:pt>
                <c:pt idx="7">
                  <c:v>3.2446674999999998</c:v>
                </c:pt>
                <c:pt idx="8">
                  <c:v>3.8907297000000001</c:v>
                </c:pt>
                <c:pt idx="9">
                  <c:v>3.5294135</c:v>
                </c:pt>
                <c:pt idx="10">
                  <c:v>2.5890339999999998</c:v>
                </c:pt>
                <c:pt idx="11">
                  <c:v>1.9597218000000001</c:v>
                </c:pt>
                <c:pt idx="12">
                  <c:v>1.7491534</c:v>
                </c:pt>
                <c:pt idx="13">
                  <c:v>2.5339991999999998</c:v>
                </c:pt>
                <c:pt idx="14">
                  <c:v>3.8404802999999998</c:v>
                </c:pt>
                <c:pt idx="15">
                  <c:v>3.9361931999999999</c:v>
                </c:pt>
                <c:pt idx="16">
                  <c:v>2.0482562</c:v>
                </c:pt>
                <c:pt idx="17">
                  <c:v>0.29910283999999998</c:v>
                </c:pt>
                <c:pt idx="18">
                  <c:v>0.48813580000000001</c:v>
                </c:pt>
                <c:pt idx="19">
                  <c:v>0.81595253999999995</c:v>
                </c:pt>
                <c:pt idx="20">
                  <c:v>-4.7856453000000004E-3</c:v>
                </c:pt>
                <c:pt idx="21">
                  <c:v>-0.61734825000000004</c:v>
                </c:pt>
                <c:pt idx="22">
                  <c:v>-0.84227359999999996</c:v>
                </c:pt>
                <c:pt idx="23">
                  <c:v>-0.51924250000000005</c:v>
                </c:pt>
                <c:pt idx="24">
                  <c:v>0.14117653999999999</c:v>
                </c:pt>
                <c:pt idx="25">
                  <c:v>1.0552348</c:v>
                </c:pt>
                <c:pt idx="26">
                  <c:v>0.97148599999999996</c:v>
                </c:pt>
                <c:pt idx="27">
                  <c:v>0.56231330000000002</c:v>
                </c:pt>
                <c:pt idx="28">
                  <c:v>-5.9820565999999999E-2</c:v>
                </c:pt>
                <c:pt idx="29">
                  <c:v>-0.22731815</c:v>
                </c:pt>
                <c:pt idx="30">
                  <c:v>0.77766734000000004</c:v>
                </c:pt>
                <c:pt idx="31">
                  <c:v>2.4478575999999999</c:v>
                </c:pt>
                <c:pt idx="32">
                  <c:v>3.3882368</c:v>
                </c:pt>
                <c:pt idx="33">
                  <c:v>2.3904296999999999</c:v>
                </c:pt>
                <c:pt idx="34">
                  <c:v>1.0336993999999999</c:v>
                </c:pt>
                <c:pt idx="35">
                  <c:v>0.13639090000000001</c:v>
                </c:pt>
                <c:pt idx="36">
                  <c:v>5.5034920000000001E-2</c:v>
                </c:pt>
                <c:pt idx="37">
                  <c:v>0.55513482999999997</c:v>
                </c:pt>
                <c:pt idx="38">
                  <c:v>0.53838509999999995</c:v>
                </c:pt>
                <c:pt idx="39">
                  <c:v>0.49052864000000002</c:v>
                </c:pt>
                <c:pt idx="40">
                  <c:v>0.91645109999999996</c:v>
                </c:pt>
                <c:pt idx="41">
                  <c:v>0.87098739999999997</c:v>
                </c:pt>
                <c:pt idx="42">
                  <c:v>0.73220370000000001</c:v>
                </c:pt>
                <c:pt idx="43">
                  <c:v>1.1413764</c:v>
                </c:pt>
                <c:pt idx="44">
                  <c:v>1.7443677</c:v>
                </c:pt>
                <c:pt idx="45">
                  <c:v>1.9860427</c:v>
                </c:pt>
                <c:pt idx="46">
                  <c:v>1.969293</c:v>
                </c:pt>
                <c:pt idx="47">
                  <c:v>1.6606189</c:v>
                </c:pt>
                <c:pt idx="48">
                  <c:v>1.7539389999999999</c:v>
                </c:pt>
                <c:pt idx="49">
                  <c:v>1.9740787</c:v>
                </c:pt>
                <c:pt idx="50">
                  <c:v>2.2277179</c:v>
                </c:pt>
                <c:pt idx="51">
                  <c:v>2.3952154999999999</c:v>
                </c:pt>
                <c:pt idx="52">
                  <c:v>2.347359</c:v>
                </c:pt>
                <c:pt idx="53">
                  <c:v>2.3784657</c:v>
                </c:pt>
                <c:pt idx="54">
                  <c:v>2.5052853000000002</c:v>
                </c:pt>
                <c:pt idx="55">
                  <c:v>2.2277179</c:v>
                </c:pt>
                <c:pt idx="56">
                  <c:v>1.8831514</c:v>
                </c:pt>
                <c:pt idx="57">
                  <c:v>1.9501504999999999</c:v>
                </c:pt>
                <c:pt idx="58">
                  <c:v>2.1535403999999998</c:v>
                </c:pt>
                <c:pt idx="59">
                  <c:v>2.2181465999999999</c:v>
                </c:pt>
                <c:pt idx="60">
                  <c:v>2.1631117</c:v>
                </c:pt>
                <c:pt idx="61">
                  <c:v>2.1320049999999999</c:v>
                </c:pt>
                <c:pt idx="62">
                  <c:v>2.1870398999999998</c:v>
                </c:pt>
                <c:pt idx="63">
                  <c:v>2.0865414000000002</c:v>
                </c:pt>
                <c:pt idx="64">
                  <c:v>1.9716859</c:v>
                </c:pt>
                <c:pt idx="65">
                  <c:v>1.9142581000000001</c:v>
                </c:pt>
                <c:pt idx="66">
                  <c:v>1.9884356000000001</c:v>
                </c:pt>
                <c:pt idx="67">
                  <c:v>2.1296122</c:v>
                </c:pt>
                <c:pt idx="68">
                  <c:v>2.2660030999999998</c:v>
                </c:pt>
                <c:pt idx="69">
                  <c:v>2.2420746999999999</c:v>
                </c:pt>
                <c:pt idx="70">
                  <c:v>2.1631117</c:v>
                </c:pt>
                <c:pt idx="71">
                  <c:v>2.1702902000000002</c:v>
                </c:pt>
                <c:pt idx="72">
                  <c:v>2.103291</c:v>
                </c:pt>
                <c:pt idx="73">
                  <c:v>2.1128623000000002</c:v>
                </c:pt>
                <c:pt idx="74">
                  <c:v>2.0673987999999999</c:v>
                </c:pt>
                <c:pt idx="75">
                  <c:v>1.9645073</c:v>
                </c:pt>
                <c:pt idx="76">
                  <c:v>1.9669002</c:v>
                </c:pt>
                <c:pt idx="77">
                  <c:v>2.0841484000000001</c:v>
                </c:pt>
                <c:pt idx="78">
                  <c:v>2.2660030999999998</c:v>
                </c:pt>
                <c:pt idx="79">
                  <c:v>2.2612174</c:v>
                </c:pt>
                <c:pt idx="80">
                  <c:v>2.0961126999999999</c:v>
                </c:pt>
                <c:pt idx="81">
                  <c:v>2.2133609999999999</c:v>
                </c:pt>
                <c:pt idx="82">
                  <c:v>2.3593229999999998</c:v>
                </c:pt>
                <c:pt idx="83">
                  <c:v>2.4047868000000001</c:v>
                </c:pt>
                <c:pt idx="84">
                  <c:v>2.1918256</c:v>
                </c:pt>
                <c:pt idx="85">
                  <c:v>1.4452649</c:v>
                </c:pt>
                <c:pt idx="86">
                  <c:v>1.1437693</c:v>
                </c:pt>
                <c:pt idx="87">
                  <c:v>1.4333007</c:v>
                </c:pt>
                <c:pt idx="88">
                  <c:v>1.9262222</c:v>
                </c:pt>
                <c:pt idx="89">
                  <c:v>2.0027925999999998</c:v>
                </c:pt>
                <c:pt idx="90">
                  <c:v>2.6536403000000002</c:v>
                </c:pt>
                <c:pt idx="91">
                  <c:v>3.6394831999999999</c:v>
                </c:pt>
                <c:pt idx="92">
                  <c:v>2.9599215999999999</c:v>
                </c:pt>
                <c:pt idx="93">
                  <c:v>2.8043879999999999</c:v>
                </c:pt>
                <c:pt idx="94">
                  <c:v>3.4648072999999999</c:v>
                </c:pt>
                <c:pt idx="95">
                  <c:v>4.0390844000000001</c:v>
                </c:pt>
                <c:pt idx="96">
                  <c:v>3.6203406</c:v>
                </c:pt>
                <c:pt idx="97">
                  <c:v>4.2137609999999999</c:v>
                </c:pt>
                <c:pt idx="98">
                  <c:v>4.1491547000000004</c:v>
                </c:pt>
                <c:pt idx="99">
                  <c:v>3.548556</c:v>
                </c:pt>
                <c:pt idx="100">
                  <c:v>4.3142589999999998</c:v>
                </c:pt>
                <c:pt idx="101">
                  <c:v>5.400601</c:v>
                </c:pt>
                <c:pt idx="102">
                  <c:v>7.0851480000000002</c:v>
                </c:pt>
                <c:pt idx="103">
                  <c:v>8.4610199999999995</c:v>
                </c:pt>
                <c:pt idx="104">
                  <c:v>7.9058859999999997</c:v>
                </c:pt>
                <c:pt idx="105">
                  <c:v>8.6500540000000008</c:v>
                </c:pt>
                <c:pt idx="106">
                  <c:v>8.2241320000000009</c:v>
                </c:pt>
                <c:pt idx="107">
                  <c:v>8.1475609999999996</c:v>
                </c:pt>
                <c:pt idx="108">
                  <c:v>6.6233329999999997</c:v>
                </c:pt>
                <c:pt idx="109">
                  <c:v>5.1780679999999997</c:v>
                </c:pt>
                <c:pt idx="110">
                  <c:v>5.7427745000000003</c:v>
                </c:pt>
                <c:pt idx="111">
                  <c:v>5.9198430000000002</c:v>
                </c:pt>
                <c:pt idx="112">
                  <c:v>5.680561</c:v>
                </c:pt>
                <c:pt idx="113">
                  <c:v>4.1419759999999997</c:v>
                </c:pt>
                <c:pt idx="114">
                  <c:v>4.0462629999999997</c:v>
                </c:pt>
                <c:pt idx="115">
                  <c:v>3.1393833</c:v>
                </c:pt>
                <c:pt idx="116">
                  <c:v>1.5912269999999999</c:v>
                </c:pt>
                <c:pt idx="117">
                  <c:v>1.4452649</c:v>
                </c:pt>
                <c:pt idx="118">
                  <c:v>2.6775684000000002</c:v>
                </c:pt>
                <c:pt idx="119">
                  <c:v>2.9742785</c:v>
                </c:pt>
                <c:pt idx="120">
                  <c:v>3.4073793999999999</c:v>
                </c:pt>
                <c:pt idx="121">
                  <c:v>4.5248274999999998</c:v>
                </c:pt>
                <c:pt idx="122">
                  <c:v>4.4937209999999999</c:v>
                </c:pt>
                <c:pt idx="123">
                  <c:v>2.4119651000000002</c:v>
                </c:pt>
                <c:pt idx="124">
                  <c:v>-1.0313064999999999</c:v>
                </c:pt>
                <c:pt idx="125">
                  <c:v>0.65802620000000001</c:v>
                </c:pt>
                <c:pt idx="126">
                  <c:v>18.786049999999999</c:v>
                </c:pt>
                <c:pt idx="127">
                  <c:v>5.0871409999999999</c:v>
                </c:pt>
                <c:pt idx="128">
                  <c:v>3.2015967000000001</c:v>
                </c:pt>
                <c:pt idx="129">
                  <c:v>5.6853465999999999</c:v>
                </c:pt>
                <c:pt idx="130">
                  <c:v>10.34178</c:v>
                </c:pt>
                <c:pt idx="131">
                  <c:v>12.145967499999999</c:v>
                </c:pt>
                <c:pt idx="132">
                  <c:v>4.9746779999999999</c:v>
                </c:pt>
                <c:pt idx="133">
                  <c:v>0.60538409999999998</c:v>
                </c:pt>
                <c:pt idx="134">
                  <c:v>0.50488555000000002</c:v>
                </c:pt>
                <c:pt idx="135">
                  <c:v>2.1487547999999999</c:v>
                </c:pt>
                <c:pt idx="136">
                  <c:v>3.9505499999999998</c:v>
                </c:pt>
                <c:pt idx="137">
                  <c:v>5.7379885000000002</c:v>
                </c:pt>
                <c:pt idx="138">
                  <c:v>7.5756763999999999</c:v>
                </c:pt>
                <c:pt idx="139">
                  <c:v>9.4779699999999991</c:v>
                </c:pt>
                <c:pt idx="140">
                  <c:v>10.277172999999999</c:v>
                </c:pt>
                <c:pt idx="141">
                  <c:v>10.609776</c:v>
                </c:pt>
                <c:pt idx="142">
                  <c:v>10.748559</c:v>
                </c:pt>
                <c:pt idx="143">
                  <c:v>10.140782</c:v>
                </c:pt>
                <c:pt idx="144">
                  <c:v>8.7529450000000004</c:v>
                </c:pt>
                <c:pt idx="145">
                  <c:v>7.1808604999999996</c:v>
                </c:pt>
                <c:pt idx="146">
                  <c:v>5.5704912999999996</c:v>
                </c:pt>
                <c:pt idx="147">
                  <c:v>4.5200420000000001</c:v>
                </c:pt>
                <c:pt idx="148">
                  <c:v>4.0079779999999996</c:v>
                </c:pt>
                <c:pt idx="149">
                  <c:v>3.7160535000000001</c:v>
                </c:pt>
                <c:pt idx="150">
                  <c:v>3.6035910000000002</c:v>
                </c:pt>
                <c:pt idx="151">
                  <c:v>3.8189449999999998</c:v>
                </c:pt>
                <c:pt idx="152">
                  <c:v>4.3381869999999996</c:v>
                </c:pt>
                <c:pt idx="153">
                  <c:v>4.9244289999999999</c:v>
                </c:pt>
                <c:pt idx="154">
                  <c:v>5.2019963000000002</c:v>
                </c:pt>
                <c:pt idx="155">
                  <c:v>5.1684970000000003</c:v>
                </c:pt>
                <c:pt idx="156">
                  <c:v>5.0464630000000001</c:v>
                </c:pt>
                <c:pt idx="157">
                  <c:v>4.9555360000000004</c:v>
                </c:pt>
                <c:pt idx="158">
                  <c:v>4.8693942999999997</c:v>
                </c:pt>
                <c:pt idx="159">
                  <c:v>4.7449674999999996</c:v>
                </c:pt>
                <c:pt idx="160">
                  <c:v>4.6947179999999999</c:v>
                </c:pt>
                <c:pt idx="161">
                  <c:v>4.8215374999999998</c:v>
                </c:pt>
                <c:pt idx="162">
                  <c:v>5.1206402999999998</c:v>
                </c:pt>
                <c:pt idx="163">
                  <c:v>5.5537415000000001</c:v>
                </c:pt>
                <c:pt idx="164">
                  <c:v>5.9437714000000001</c:v>
                </c:pt>
                <c:pt idx="165">
                  <c:v>6.2955164999999997</c:v>
                </c:pt>
                <c:pt idx="166">
                  <c:v>6.5443696999999998</c:v>
                </c:pt>
                <c:pt idx="167">
                  <c:v>6.7262244000000004</c:v>
                </c:pt>
                <c:pt idx="168">
                  <c:v>6.9056863999999996</c:v>
                </c:pt>
                <c:pt idx="169">
                  <c:v>7.0301127000000001</c:v>
                </c:pt>
                <c:pt idx="170">
                  <c:v>6.896115</c:v>
                </c:pt>
                <c:pt idx="171">
                  <c:v>5.9461639999999996</c:v>
                </c:pt>
                <c:pt idx="172">
                  <c:v>5.3240303999999998</c:v>
                </c:pt>
                <c:pt idx="173">
                  <c:v>5.2666025000000003</c:v>
                </c:pt>
                <c:pt idx="174">
                  <c:v>5.2833524000000001</c:v>
                </c:pt>
                <c:pt idx="175">
                  <c:v>5.4460645000000003</c:v>
                </c:pt>
                <c:pt idx="176">
                  <c:v>5.584848</c:v>
                </c:pt>
                <c:pt idx="177">
                  <c:v>5.6374902999999996</c:v>
                </c:pt>
                <c:pt idx="178">
                  <c:v>5.6781683000000003</c:v>
                </c:pt>
                <c:pt idx="179">
                  <c:v>5.6877393999999999</c:v>
                </c:pt>
                <c:pt idx="180">
                  <c:v>5.7499529999999996</c:v>
                </c:pt>
                <c:pt idx="181">
                  <c:v>5.7954163999999997</c:v>
                </c:pt>
                <c:pt idx="182">
                  <c:v>5.8002019999999996</c:v>
                </c:pt>
                <c:pt idx="183">
                  <c:v>5.7930235999999997</c:v>
                </c:pt>
                <c:pt idx="184">
                  <c:v>5.797809</c:v>
                </c:pt>
                <c:pt idx="185">
                  <c:v>5.8049879999999998</c:v>
                </c:pt>
                <c:pt idx="186">
                  <c:v>5.8217372999999997</c:v>
                </c:pt>
                <c:pt idx="187">
                  <c:v>5.8169518</c:v>
                </c:pt>
                <c:pt idx="188">
                  <c:v>5.8289160000000004</c:v>
                </c:pt>
                <c:pt idx="189">
                  <c:v>5.8672012999999996</c:v>
                </c:pt>
                <c:pt idx="190">
                  <c:v>5.8097734000000001</c:v>
                </c:pt>
                <c:pt idx="191">
                  <c:v>5.7260245999999997</c:v>
                </c:pt>
                <c:pt idx="192">
                  <c:v>5.6829539999999996</c:v>
                </c:pt>
                <c:pt idx="193">
                  <c:v>5.6614183999999996</c:v>
                </c:pt>
                <c:pt idx="194">
                  <c:v>5.6063833000000001</c:v>
                </c:pt>
                <c:pt idx="195">
                  <c:v>5.584848</c:v>
                </c:pt>
                <c:pt idx="196">
                  <c:v>5.6063833000000001</c:v>
                </c:pt>
                <c:pt idx="197">
                  <c:v>5.6015980000000001</c:v>
                </c:pt>
                <c:pt idx="198">
                  <c:v>5.6087759999999998</c:v>
                </c:pt>
                <c:pt idx="199">
                  <c:v>5.6087759999999998</c:v>
                </c:pt>
                <c:pt idx="200">
                  <c:v>5.5633125000000003</c:v>
                </c:pt>
                <c:pt idx="201">
                  <c:v>5.5274204999999998</c:v>
                </c:pt>
                <c:pt idx="202">
                  <c:v>5.4604210000000002</c:v>
                </c:pt>
                <c:pt idx="203">
                  <c:v>5.4795636999999999</c:v>
                </c:pt>
                <c:pt idx="204">
                  <c:v>5.4939210000000003</c:v>
                </c:pt>
                <c:pt idx="205">
                  <c:v>5.4819564999999999</c:v>
                </c:pt>
                <c:pt idx="206">
                  <c:v>5.4484572</c:v>
                </c:pt>
                <c:pt idx="207">
                  <c:v>5.4628142999999998</c:v>
                </c:pt>
                <c:pt idx="208">
                  <c:v>5.4795636999999999</c:v>
                </c:pt>
                <c:pt idx="209">
                  <c:v>5.5202416999999997</c:v>
                </c:pt>
                <c:pt idx="210">
                  <c:v>5.5322060000000004</c:v>
                </c:pt>
                <c:pt idx="211">
                  <c:v>5.4699926000000003</c:v>
                </c:pt>
                <c:pt idx="212">
                  <c:v>5.4604210000000002</c:v>
                </c:pt>
                <c:pt idx="213">
                  <c:v>5.4604210000000002</c:v>
                </c:pt>
                <c:pt idx="214">
                  <c:v>5.5322060000000004</c:v>
                </c:pt>
                <c:pt idx="215">
                  <c:v>5.5585269999999998</c:v>
                </c:pt>
                <c:pt idx="216">
                  <c:v>5.5226344999999997</c:v>
                </c:pt>
                <c:pt idx="217">
                  <c:v>5.4628142999999998</c:v>
                </c:pt>
                <c:pt idx="218">
                  <c:v>5.4340999999999999</c:v>
                </c:pt>
                <c:pt idx="219">
                  <c:v>5.3910293999999999</c:v>
                </c:pt>
                <c:pt idx="220">
                  <c:v>5.3192449999999996</c:v>
                </c:pt>
                <c:pt idx="221">
                  <c:v>5.2689953000000003</c:v>
                </c:pt>
                <c:pt idx="222">
                  <c:v>5.1852464999999999</c:v>
                </c:pt>
                <c:pt idx="223">
                  <c:v>5.1589254999999996</c:v>
                </c:pt>
                <c:pt idx="224">
                  <c:v>5.17089</c:v>
                </c:pt>
                <c:pt idx="225">
                  <c:v>5.2498526999999999</c:v>
                </c:pt>
                <c:pt idx="226">
                  <c:v>5.3144593000000002</c:v>
                </c:pt>
                <c:pt idx="227">
                  <c:v>5.2977094999999998</c:v>
                </c:pt>
                <c:pt idx="228">
                  <c:v>5.2833524000000001</c:v>
                </c:pt>
                <c:pt idx="229">
                  <c:v>5.2642097000000003</c:v>
                </c:pt>
                <c:pt idx="230">
                  <c:v>5.2307104999999998</c:v>
                </c:pt>
                <c:pt idx="231">
                  <c:v>5.2642097000000003</c:v>
                </c:pt>
                <c:pt idx="232">
                  <c:v>5.2977094999999998</c:v>
                </c:pt>
                <c:pt idx="233">
                  <c:v>5.3216375999999999</c:v>
                </c:pt>
                <c:pt idx="234">
                  <c:v>5.3718867000000001</c:v>
                </c:pt>
                <c:pt idx="235">
                  <c:v>5.3503512999999998</c:v>
                </c:pt>
                <c:pt idx="236">
                  <c:v>5.3359946999999996</c:v>
                </c:pt>
                <c:pt idx="237">
                  <c:v>5.3264230000000001</c:v>
                </c:pt>
                <c:pt idx="238">
                  <c:v>5.3575299999999997</c:v>
                </c:pt>
                <c:pt idx="239">
                  <c:v>5.3288159999999998</c:v>
                </c:pt>
                <c:pt idx="240">
                  <c:v>5.3312087000000004</c:v>
                </c:pt>
                <c:pt idx="241">
                  <c:v>5.3383874999999996</c:v>
                </c:pt>
                <c:pt idx="242">
                  <c:v>5.3359946999999996</c:v>
                </c:pt>
                <c:pt idx="243">
                  <c:v>5.3288159999999998</c:v>
                </c:pt>
                <c:pt idx="244">
                  <c:v>5.3479586000000001</c:v>
                </c:pt>
                <c:pt idx="245">
                  <c:v>5.3455659999999998</c:v>
                </c:pt>
                <c:pt idx="246">
                  <c:v>5.3790655000000003</c:v>
                </c:pt>
                <c:pt idx="247">
                  <c:v>5.3288159999999998</c:v>
                </c:pt>
                <c:pt idx="248">
                  <c:v>5.3288159999999998</c:v>
                </c:pt>
                <c:pt idx="249">
                  <c:v>5.2929234999999997</c:v>
                </c:pt>
                <c:pt idx="250">
                  <c:v>5.3336015000000003</c:v>
                </c:pt>
                <c:pt idx="251">
                  <c:v>5.3527440000000004</c:v>
                </c:pt>
                <c:pt idx="252">
                  <c:v>5.3479586000000001</c:v>
                </c:pt>
                <c:pt idx="253">
                  <c:v>5.3527440000000004</c:v>
                </c:pt>
                <c:pt idx="254">
                  <c:v>5.3312087000000004</c:v>
                </c:pt>
                <c:pt idx="255">
                  <c:v>5.304888</c:v>
                </c:pt>
                <c:pt idx="256">
                  <c:v>5.3072805000000001</c:v>
                </c:pt>
                <c:pt idx="257">
                  <c:v>5.304888</c:v>
                </c:pt>
                <c:pt idx="258">
                  <c:v>5.2833524000000001</c:v>
                </c:pt>
                <c:pt idx="259">
                  <c:v>5.288138</c:v>
                </c:pt>
                <c:pt idx="260">
                  <c:v>5.3407802999999996</c:v>
                </c:pt>
                <c:pt idx="261">
                  <c:v>5.3623156999999999</c:v>
                </c:pt>
                <c:pt idx="262">
                  <c:v>5.3359946999999996</c:v>
                </c:pt>
                <c:pt idx="263">
                  <c:v>5.3383874999999996</c:v>
                </c:pt>
                <c:pt idx="264">
                  <c:v>5.3024950000000004</c:v>
                </c:pt>
                <c:pt idx="265">
                  <c:v>5.3240303999999998</c:v>
                </c:pt>
                <c:pt idx="266">
                  <c:v>5.3240303999999998</c:v>
                </c:pt>
                <c:pt idx="267">
                  <c:v>5.3359946999999996</c:v>
                </c:pt>
                <c:pt idx="268">
                  <c:v>5.355137</c:v>
                </c:pt>
                <c:pt idx="269">
                  <c:v>5.3718867000000001</c:v>
                </c:pt>
                <c:pt idx="270">
                  <c:v>5.3694940000000004</c:v>
                </c:pt>
                <c:pt idx="271">
                  <c:v>5.3982077000000004</c:v>
                </c:pt>
                <c:pt idx="272">
                  <c:v>5.4245289999999997</c:v>
                </c:pt>
                <c:pt idx="273">
                  <c:v>5.4053864000000003</c:v>
                </c:pt>
                <c:pt idx="274">
                  <c:v>5.4245289999999997</c:v>
                </c:pt>
                <c:pt idx="275">
                  <c:v>5.4460645000000003</c:v>
                </c:pt>
                <c:pt idx="276">
                  <c:v>5.4460645000000003</c:v>
                </c:pt>
                <c:pt idx="277">
                  <c:v>5.4125648000000002</c:v>
                </c:pt>
                <c:pt idx="278">
                  <c:v>5.4125648000000002</c:v>
                </c:pt>
                <c:pt idx="279">
                  <c:v>5.4125648000000002</c:v>
                </c:pt>
                <c:pt idx="280">
                  <c:v>5.4269220000000002</c:v>
                </c:pt>
                <c:pt idx="281">
                  <c:v>5.3982077000000004</c:v>
                </c:pt>
                <c:pt idx="282">
                  <c:v>5.3694940000000004</c:v>
                </c:pt>
                <c:pt idx="283">
                  <c:v>5.3503512999999998</c:v>
                </c:pt>
                <c:pt idx="284">
                  <c:v>5.3647083999999996</c:v>
                </c:pt>
                <c:pt idx="285">
                  <c:v>5.3838509999999999</c:v>
                </c:pt>
                <c:pt idx="286">
                  <c:v>5.400601</c:v>
                </c:pt>
                <c:pt idx="287">
                  <c:v>5.3431730000000002</c:v>
                </c:pt>
                <c:pt idx="288">
                  <c:v>5.3240303999999998</c:v>
                </c:pt>
                <c:pt idx="289">
                  <c:v>5.2953166999999999</c:v>
                </c:pt>
                <c:pt idx="290">
                  <c:v>5.3455659999999998</c:v>
                </c:pt>
                <c:pt idx="291">
                  <c:v>5.3599230000000002</c:v>
                </c:pt>
                <c:pt idx="292">
                  <c:v>5.4053864000000003</c:v>
                </c:pt>
                <c:pt idx="293">
                  <c:v>5.4053864000000003</c:v>
                </c:pt>
                <c:pt idx="294">
                  <c:v>5.4101720000000002</c:v>
                </c:pt>
                <c:pt idx="295">
                  <c:v>5.4269220000000002</c:v>
                </c:pt>
                <c:pt idx="296">
                  <c:v>5.4556354999999996</c:v>
                </c:pt>
                <c:pt idx="297">
                  <c:v>5.4436717000000003</c:v>
                </c:pt>
                <c:pt idx="298">
                  <c:v>5.4340999999999999</c:v>
                </c:pt>
                <c:pt idx="299">
                  <c:v>5.4293145999999997</c:v>
                </c:pt>
                <c:pt idx="300">
                  <c:v>5.4149580000000004</c:v>
                </c:pt>
                <c:pt idx="301">
                  <c:v>5.3958149999999998</c:v>
                </c:pt>
                <c:pt idx="302">
                  <c:v>5.3383874999999996</c:v>
                </c:pt>
                <c:pt idx="303">
                  <c:v>5.3383874999999996</c:v>
                </c:pt>
                <c:pt idx="304">
                  <c:v>5.3455659999999998</c:v>
                </c:pt>
                <c:pt idx="305">
                  <c:v>5.3694940000000004</c:v>
                </c:pt>
                <c:pt idx="306">
                  <c:v>5.3359946999999996</c:v>
                </c:pt>
                <c:pt idx="307">
                  <c:v>5.3527440000000004</c:v>
                </c:pt>
                <c:pt idx="308">
                  <c:v>5.3838509999999999</c:v>
                </c:pt>
                <c:pt idx="309">
                  <c:v>5.4125648000000002</c:v>
                </c:pt>
                <c:pt idx="310">
                  <c:v>5.4149574999999999</c:v>
                </c:pt>
                <c:pt idx="311">
                  <c:v>5.4221363</c:v>
                </c:pt>
                <c:pt idx="312">
                  <c:v>5.4197430000000004</c:v>
                </c:pt>
                <c:pt idx="313">
                  <c:v>5.3862439999999996</c:v>
                </c:pt>
                <c:pt idx="314">
                  <c:v>5.3910293999999999</c:v>
                </c:pt>
                <c:pt idx="315">
                  <c:v>5.3742795000000001</c:v>
                </c:pt>
                <c:pt idx="316">
                  <c:v>5.3503512999999998</c:v>
                </c:pt>
                <c:pt idx="317">
                  <c:v>5.304888</c:v>
                </c:pt>
                <c:pt idx="318">
                  <c:v>5.271388</c:v>
                </c:pt>
                <c:pt idx="319">
                  <c:v>5.304888</c:v>
                </c:pt>
                <c:pt idx="320">
                  <c:v>5.3216375999999999</c:v>
                </c:pt>
                <c:pt idx="321">
                  <c:v>5.3407802999999996</c:v>
                </c:pt>
                <c:pt idx="322">
                  <c:v>5.3216375999999999</c:v>
                </c:pt>
                <c:pt idx="323">
                  <c:v>5.3407802999999996</c:v>
                </c:pt>
                <c:pt idx="324">
                  <c:v>5.3455659999999998</c:v>
                </c:pt>
                <c:pt idx="325">
                  <c:v>5.3336015000000003</c:v>
                </c:pt>
                <c:pt idx="326">
                  <c:v>5.2977094999999998</c:v>
                </c:pt>
                <c:pt idx="327">
                  <c:v>5.2737812999999996</c:v>
                </c:pt>
                <c:pt idx="328">
                  <c:v>5.2522460000000004</c:v>
                </c:pt>
                <c:pt idx="329">
                  <c:v>5.1732826000000003</c:v>
                </c:pt>
                <c:pt idx="330">
                  <c:v>5.1326045999999996</c:v>
                </c:pt>
                <c:pt idx="331">
                  <c:v>5.1421757000000001</c:v>
                </c:pt>
                <c:pt idx="332">
                  <c:v>5.1565329999999996</c:v>
                </c:pt>
                <c:pt idx="333">
                  <c:v>5.2689953000000003</c:v>
                </c:pt>
                <c:pt idx="334">
                  <c:v>5.4173502999999998</c:v>
                </c:pt>
                <c:pt idx="335">
                  <c:v>5.6327046999999997</c:v>
                </c:pt>
                <c:pt idx="336">
                  <c:v>5.7930235999999997</c:v>
                </c:pt>
                <c:pt idx="337">
                  <c:v>5.9820565999999999</c:v>
                </c:pt>
                <c:pt idx="338">
                  <c:v>6.1016979999999998</c:v>
                </c:pt>
                <c:pt idx="339">
                  <c:v>6.2907310000000001</c:v>
                </c:pt>
                <c:pt idx="340">
                  <c:v>6.3864435999999998</c:v>
                </c:pt>
                <c:pt idx="341">
                  <c:v>6.3864435999999998</c:v>
                </c:pt>
                <c:pt idx="342">
                  <c:v>6.3864435999999998</c:v>
                </c:pt>
                <c:pt idx="343">
                  <c:v>6.4343000000000004</c:v>
                </c:pt>
                <c:pt idx="344">
                  <c:v>6.503692</c:v>
                </c:pt>
                <c:pt idx="345">
                  <c:v>6.5778694</c:v>
                </c:pt>
                <c:pt idx="346">
                  <c:v>6.6352973000000004</c:v>
                </c:pt>
                <c:pt idx="347">
                  <c:v>6.6879390000000001</c:v>
                </c:pt>
                <c:pt idx="348">
                  <c:v>6.6329045000000004</c:v>
                </c:pt>
                <c:pt idx="349">
                  <c:v>6.6711893</c:v>
                </c:pt>
                <c:pt idx="350">
                  <c:v>6.8195442999999996</c:v>
                </c:pt>
                <c:pt idx="351">
                  <c:v>6.9248285000000003</c:v>
                </c:pt>
                <c:pt idx="352">
                  <c:v>7.0636124999999996</c:v>
                </c:pt>
                <c:pt idx="353">
                  <c:v>7.058827</c:v>
                </c:pt>
                <c:pt idx="354">
                  <c:v>6.8243302999999997</c:v>
                </c:pt>
                <c:pt idx="355">
                  <c:v>6.6927247000000003</c:v>
                </c:pt>
                <c:pt idx="356">
                  <c:v>6.503692</c:v>
                </c:pt>
                <c:pt idx="357">
                  <c:v>6.1495543000000001</c:v>
                </c:pt>
                <c:pt idx="358">
                  <c:v>6.0538410000000002</c:v>
                </c:pt>
                <c:pt idx="359">
                  <c:v>5.8624153000000003</c:v>
                </c:pt>
                <c:pt idx="360">
                  <c:v>5.6494540000000004</c:v>
                </c:pt>
                <c:pt idx="361">
                  <c:v>5.5274204999999998</c:v>
                </c:pt>
                <c:pt idx="362">
                  <c:v>5.5322060000000004</c:v>
                </c:pt>
                <c:pt idx="363">
                  <c:v>5.7882379999999998</c:v>
                </c:pt>
                <c:pt idx="364">
                  <c:v>6.2141603999999999</c:v>
                </c:pt>
                <c:pt idx="365">
                  <c:v>6.5970120000000003</c:v>
                </c:pt>
                <c:pt idx="366">
                  <c:v>6.8721867000000003</c:v>
                </c:pt>
                <c:pt idx="367">
                  <c:v>7.0779696000000003</c:v>
                </c:pt>
                <c:pt idx="368">
                  <c:v>7.0301127000000001</c:v>
                </c:pt>
                <c:pt idx="369">
                  <c:v>6.896115</c:v>
                </c:pt>
                <c:pt idx="370">
                  <c:v>6.6448684</c:v>
                </c:pt>
                <c:pt idx="371">
                  <c:v>6.3481584</c:v>
                </c:pt>
                <c:pt idx="372">
                  <c:v>5.9485570000000001</c:v>
                </c:pt>
                <c:pt idx="373">
                  <c:v>5.4125648000000002</c:v>
                </c:pt>
                <c:pt idx="374">
                  <c:v>4.7976093000000004</c:v>
                </c:pt>
                <c:pt idx="375">
                  <c:v>4.2305099999999998</c:v>
                </c:pt>
                <c:pt idx="376">
                  <c:v>3.5892339</c:v>
                </c:pt>
                <c:pt idx="377">
                  <c:v>3.1920253999999999</c:v>
                </c:pt>
                <c:pt idx="378">
                  <c:v>3.2709885000000001</c:v>
                </c:pt>
                <c:pt idx="379">
                  <c:v>4.0965122999999997</c:v>
                </c:pt>
                <c:pt idx="380">
                  <c:v>5.3527440000000004</c:v>
                </c:pt>
                <c:pt idx="381">
                  <c:v>6.7166532999999999</c:v>
                </c:pt>
                <c:pt idx="382">
                  <c:v>7.7455670000000003</c:v>
                </c:pt>
                <c:pt idx="383">
                  <c:v>8.8390869999999993</c:v>
                </c:pt>
                <c:pt idx="384">
                  <c:v>9.8177509999999995</c:v>
                </c:pt>
                <c:pt idx="385">
                  <c:v>10.631311</c:v>
                </c:pt>
                <c:pt idx="386">
                  <c:v>10.408778</c:v>
                </c:pt>
                <c:pt idx="387">
                  <c:v>11.265409</c:v>
                </c:pt>
                <c:pt idx="388">
                  <c:v>12.440284999999999</c:v>
                </c:pt>
                <c:pt idx="389">
                  <c:v>13.19881</c:v>
                </c:pt>
                <c:pt idx="390">
                  <c:v>13.495520000000001</c:v>
                </c:pt>
                <c:pt idx="391">
                  <c:v>13.761123</c:v>
                </c:pt>
                <c:pt idx="392">
                  <c:v>14.718252</c:v>
                </c:pt>
                <c:pt idx="393">
                  <c:v>16.479369999999999</c:v>
                </c:pt>
                <c:pt idx="394">
                  <c:v>26.443083000000001</c:v>
                </c:pt>
                <c:pt idx="395">
                  <c:v>33.154949999999999</c:v>
                </c:pt>
                <c:pt idx="396">
                  <c:v>31.173693</c:v>
                </c:pt>
                <c:pt idx="397">
                  <c:v>20.154744999999998</c:v>
                </c:pt>
                <c:pt idx="398">
                  <c:v>7.2071820000000004</c:v>
                </c:pt>
                <c:pt idx="399">
                  <c:v>-0.22492532000000001</c:v>
                </c:pt>
                <c:pt idx="400">
                  <c:v>0.2321038</c:v>
                </c:pt>
                <c:pt idx="401">
                  <c:v>4.6348969999999996</c:v>
                </c:pt>
                <c:pt idx="402">
                  <c:v>9.540184</c:v>
                </c:pt>
                <c:pt idx="403">
                  <c:v>14.861821000000001</c:v>
                </c:pt>
                <c:pt idx="404">
                  <c:v>14.787644</c:v>
                </c:pt>
                <c:pt idx="405">
                  <c:v>13.785050999999999</c:v>
                </c:pt>
                <c:pt idx="406">
                  <c:v>16.474585000000001</c:v>
                </c:pt>
                <c:pt idx="407">
                  <c:v>13.155739000000001</c:v>
                </c:pt>
                <c:pt idx="408">
                  <c:v>5.6733823000000001</c:v>
                </c:pt>
                <c:pt idx="409">
                  <c:v>-0.36849470000000001</c:v>
                </c:pt>
                <c:pt idx="410">
                  <c:v>-2.2660030999999998</c:v>
                </c:pt>
                <c:pt idx="411">
                  <c:v>-0.35653057999999999</c:v>
                </c:pt>
                <c:pt idx="412">
                  <c:v>1.8975084</c:v>
                </c:pt>
                <c:pt idx="413">
                  <c:v>4.022335</c:v>
                </c:pt>
                <c:pt idx="414">
                  <c:v>6.0227345999999997</c:v>
                </c:pt>
                <c:pt idx="415">
                  <c:v>9.2315100000000001</c:v>
                </c:pt>
                <c:pt idx="416">
                  <c:v>12.748958999999999</c:v>
                </c:pt>
                <c:pt idx="417">
                  <c:v>15.476777</c:v>
                </c:pt>
                <c:pt idx="418">
                  <c:v>16.127624999999998</c:v>
                </c:pt>
                <c:pt idx="419">
                  <c:v>14.261222999999999</c:v>
                </c:pt>
                <c:pt idx="420">
                  <c:v>13.402200000000001</c:v>
                </c:pt>
                <c:pt idx="421">
                  <c:v>16.433907000000001</c:v>
                </c:pt>
                <c:pt idx="422">
                  <c:v>13.562519</c:v>
                </c:pt>
                <c:pt idx="423">
                  <c:v>11.839686</c:v>
                </c:pt>
                <c:pt idx="424">
                  <c:v>10.396813999999999</c:v>
                </c:pt>
                <c:pt idx="425">
                  <c:v>7.7766739999999999</c:v>
                </c:pt>
                <c:pt idx="426">
                  <c:v>5.8719869999999998</c:v>
                </c:pt>
                <c:pt idx="427">
                  <c:v>3.8979080000000002</c:v>
                </c:pt>
                <c:pt idx="428">
                  <c:v>2.428715</c:v>
                </c:pt>
                <c:pt idx="429">
                  <c:v>1.3160524</c:v>
                </c:pt>
                <c:pt idx="430">
                  <c:v>0.91405826999999995</c:v>
                </c:pt>
                <c:pt idx="431">
                  <c:v>0.56709900000000002</c:v>
                </c:pt>
                <c:pt idx="432">
                  <c:v>0.18424734000000001</c:v>
                </c:pt>
                <c:pt idx="433">
                  <c:v>0.79441713999999997</c:v>
                </c:pt>
                <c:pt idx="434">
                  <c:v>1.4811572</c:v>
                </c:pt>
                <c:pt idx="435">
                  <c:v>2.1702902000000002</c:v>
                </c:pt>
                <c:pt idx="436">
                  <c:v>1.3926228</c:v>
                </c:pt>
                <c:pt idx="437">
                  <c:v>2.6057839999999999</c:v>
                </c:pt>
                <c:pt idx="438">
                  <c:v>2.8331019999999998</c:v>
                </c:pt>
                <c:pt idx="439">
                  <c:v>0.997807</c:v>
                </c:pt>
                <c:pt idx="440">
                  <c:v>-2.5387846999999999</c:v>
                </c:pt>
                <c:pt idx="441">
                  <c:v>-5.2929234999999997</c:v>
                </c:pt>
                <c:pt idx="442">
                  <c:v>-4.4697930000000001</c:v>
                </c:pt>
                <c:pt idx="443">
                  <c:v>-2.2827527999999999</c:v>
                </c:pt>
                <c:pt idx="444">
                  <c:v>-8.135597E-2</c:v>
                </c:pt>
                <c:pt idx="445">
                  <c:v>3.7351960000000002</c:v>
                </c:pt>
                <c:pt idx="446">
                  <c:v>4.5463630000000004</c:v>
                </c:pt>
                <c:pt idx="447">
                  <c:v>3.0508489999999999</c:v>
                </c:pt>
                <c:pt idx="448">
                  <c:v>2.1894326</c:v>
                </c:pt>
                <c:pt idx="449">
                  <c:v>2.6608187999999999</c:v>
                </c:pt>
                <c:pt idx="450">
                  <c:v>4.3740797000000002</c:v>
                </c:pt>
                <c:pt idx="451">
                  <c:v>5.9461639999999996</c:v>
                </c:pt>
                <c:pt idx="452">
                  <c:v>4.1371903000000003</c:v>
                </c:pt>
                <c:pt idx="453">
                  <c:v>2.1535403999999998</c:v>
                </c:pt>
                <c:pt idx="454">
                  <c:v>2.6608187999999999</c:v>
                </c:pt>
                <c:pt idx="455">
                  <c:v>3.4217365000000002</c:v>
                </c:pt>
                <c:pt idx="456">
                  <c:v>3.8476588999999999</c:v>
                </c:pt>
                <c:pt idx="457">
                  <c:v>2.8402805</c:v>
                </c:pt>
                <c:pt idx="458">
                  <c:v>2.1296122</c:v>
                </c:pt>
                <c:pt idx="459">
                  <c:v>2.8666014999999998</c:v>
                </c:pt>
                <c:pt idx="460">
                  <c:v>2.8187451000000001</c:v>
                </c:pt>
                <c:pt idx="461">
                  <c:v>2.0937196999999999</c:v>
                </c:pt>
                <c:pt idx="462">
                  <c:v>1.5385850000000001</c:v>
                </c:pt>
                <c:pt idx="463">
                  <c:v>0.997807</c:v>
                </c:pt>
                <c:pt idx="464">
                  <c:v>0.70827549999999995</c:v>
                </c:pt>
                <c:pt idx="465">
                  <c:v>0.83030945</c:v>
                </c:pt>
                <c:pt idx="466">
                  <c:v>1.3806586000000001</c:v>
                </c:pt>
                <c:pt idx="467">
                  <c:v>1.5696916999999999</c:v>
                </c:pt>
                <c:pt idx="468">
                  <c:v>1.7443677</c:v>
                </c:pt>
                <c:pt idx="469">
                  <c:v>1.3351951</c:v>
                </c:pt>
                <c:pt idx="470">
                  <c:v>1.2993026999999999</c:v>
                </c:pt>
                <c:pt idx="471">
                  <c:v>0.77048890000000003</c:v>
                </c:pt>
                <c:pt idx="472">
                  <c:v>0.36849470000000001</c:v>
                </c:pt>
                <c:pt idx="473">
                  <c:v>-0.37567315000000001</c:v>
                </c:pt>
                <c:pt idx="474">
                  <c:v>-1.5529419</c:v>
                </c:pt>
                <c:pt idx="475">
                  <c:v>-1.2562319</c:v>
                </c:pt>
                <c:pt idx="476">
                  <c:v>7.8963145999999998E-2</c:v>
                </c:pt>
                <c:pt idx="477">
                  <c:v>1.7084754</c:v>
                </c:pt>
                <c:pt idx="478">
                  <c:v>2.5052853000000002</c:v>
                </c:pt>
                <c:pt idx="479">
                  <c:v>2.9072795</c:v>
                </c:pt>
                <c:pt idx="480">
                  <c:v>2.6775684000000002</c:v>
                </c:pt>
                <c:pt idx="481">
                  <c:v>2.5866413000000001</c:v>
                </c:pt>
                <c:pt idx="482">
                  <c:v>1.7012969</c:v>
                </c:pt>
                <c:pt idx="483">
                  <c:v>-0.71545400000000003</c:v>
                </c:pt>
                <c:pt idx="484">
                  <c:v>-2.2372892000000002</c:v>
                </c:pt>
                <c:pt idx="485">
                  <c:v>-1.0791630000000001</c:v>
                </c:pt>
                <c:pt idx="486">
                  <c:v>0.93320084000000003</c:v>
                </c:pt>
                <c:pt idx="487">
                  <c:v>2.3066810000000002</c:v>
                </c:pt>
                <c:pt idx="488">
                  <c:v>1.7347964</c:v>
                </c:pt>
                <c:pt idx="489">
                  <c:v>0.89970130000000004</c:v>
                </c:pt>
                <c:pt idx="490">
                  <c:v>0.39242290000000002</c:v>
                </c:pt>
                <c:pt idx="491">
                  <c:v>0.94516489999999997</c:v>
                </c:pt>
                <c:pt idx="492">
                  <c:v>1.8352949999999999</c:v>
                </c:pt>
                <c:pt idx="493">
                  <c:v>2.1080768000000001</c:v>
                </c:pt>
                <c:pt idx="494">
                  <c:v>1.5984054999999999</c:v>
                </c:pt>
                <c:pt idx="495">
                  <c:v>1.0504491</c:v>
                </c:pt>
                <c:pt idx="496">
                  <c:v>1.2490535</c:v>
                </c:pt>
                <c:pt idx="497">
                  <c:v>1.5529419</c:v>
                </c:pt>
                <c:pt idx="498">
                  <c:v>1.0887343</c:v>
                </c:pt>
                <c:pt idx="499">
                  <c:v>0.55752765999999998</c:v>
                </c:pt>
                <c:pt idx="500">
                  <c:v>1.0671989</c:v>
                </c:pt>
                <c:pt idx="501">
                  <c:v>2.1511475999999998</c:v>
                </c:pt>
                <c:pt idx="502">
                  <c:v>3.0412775999999999</c:v>
                </c:pt>
                <c:pt idx="503">
                  <c:v>2.4430717999999998</c:v>
                </c:pt>
                <c:pt idx="504">
                  <c:v>1.2275180000000001</c:v>
                </c:pt>
                <c:pt idx="505">
                  <c:v>-0.47856452999999999</c:v>
                </c:pt>
                <c:pt idx="506">
                  <c:v>-2.103291</c:v>
                </c:pt>
                <c:pt idx="507">
                  <c:v>-2.1487547999999999</c:v>
                </c:pt>
                <c:pt idx="508">
                  <c:v>-3.0987053000000002</c:v>
                </c:pt>
                <c:pt idx="509">
                  <c:v>-2.3545375000000002</c:v>
                </c:pt>
                <c:pt idx="510">
                  <c:v>-2.2612174</c:v>
                </c:pt>
                <c:pt idx="511">
                  <c:v>-2.2229323000000001</c:v>
                </c:pt>
                <c:pt idx="512">
                  <c:v>-1.6127625000000001</c:v>
                </c:pt>
                <c:pt idx="513">
                  <c:v>-0.62213390000000002</c:v>
                </c:pt>
                <c:pt idx="514">
                  <c:v>-0.15074782</c:v>
                </c:pt>
                <c:pt idx="515">
                  <c:v>9.8105730000000002E-2</c:v>
                </c:pt>
                <c:pt idx="516">
                  <c:v>4.5463629999999998E-2</c:v>
                </c:pt>
                <c:pt idx="517">
                  <c:v>0.37806596999999997</c:v>
                </c:pt>
                <c:pt idx="518">
                  <c:v>0.14596218</c:v>
                </c:pt>
                <c:pt idx="519">
                  <c:v>1.9142580999999999E-2</c:v>
                </c:pt>
                <c:pt idx="520">
                  <c:v>0.10289137</c:v>
                </c:pt>
                <c:pt idx="521">
                  <c:v>6.4606209999999997E-2</c:v>
                </c:pt>
                <c:pt idx="522">
                  <c:v>0.47377887000000002</c:v>
                </c:pt>
                <c:pt idx="523">
                  <c:v>1.2323036000000001</c:v>
                </c:pt>
                <c:pt idx="524">
                  <c:v>1.2610176</c:v>
                </c:pt>
                <c:pt idx="525">
                  <c:v>1.1126625999999999</c:v>
                </c:pt>
                <c:pt idx="526">
                  <c:v>2.2085751999999998</c:v>
                </c:pt>
                <c:pt idx="527">
                  <c:v>4.5343989999999996</c:v>
                </c:pt>
                <c:pt idx="528">
                  <c:v>5.0967120000000001</c:v>
                </c:pt>
                <c:pt idx="529">
                  <c:v>5.6949177000000004</c:v>
                </c:pt>
                <c:pt idx="530">
                  <c:v>6.2787666</c:v>
                </c:pt>
                <c:pt idx="531">
                  <c:v>6.6927247000000003</c:v>
                </c:pt>
                <c:pt idx="532">
                  <c:v>7.865208</c:v>
                </c:pt>
                <c:pt idx="533">
                  <c:v>8.5375910000000008</c:v>
                </c:pt>
                <c:pt idx="534">
                  <c:v>9.3248300000000004</c:v>
                </c:pt>
                <c:pt idx="535">
                  <c:v>8.0829550000000001</c:v>
                </c:pt>
                <c:pt idx="536">
                  <c:v>5.7284173999999997</c:v>
                </c:pt>
                <c:pt idx="537">
                  <c:v>3.1274191999999998</c:v>
                </c:pt>
                <c:pt idx="538">
                  <c:v>1.8233309</c:v>
                </c:pt>
                <c:pt idx="539">
                  <c:v>0.66999036000000001</c:v>
                </c:pt>
                <c:pt idx="540">
                  <c:v>-0.30867412999999999</c:v>
                </c:pt>
                <c:pt idx="541">
                  <c:v>-0.8279166</c:v>
                </c:pt>
                <c:pt idx="542">
                  <c:v>-1.1892328000000001</c:v>
                </c:pt>
                <c:pt idx="543">
                  <c:v>-1.2418749</c:v>
                </c:pt>
                <c:pt idx="544">
                  <c:v>-1.7850457</c:v>
                </c:pt>
                <c:pt idx="545">
                  <c:v>-1.8448663000000001</c:v>
                </c:pt>
                <c:pt idx="546">
                  <c:v>-1.0863415000000001</c:v>
                </c:pt>
                <c:pt idx="547">
                  <c:v>1.4572290000000001</c:v>
                </c:pt>
                <c:pt idx="548">
                  <c:v>7.4297139999999997</c:v>
                </c:pt>
                <c:pt idx="549">
                  <c:v>8.4801640000000003</c:v>
                </c:pt>
                <c:pt idx="550">
                  <c:v>5.7571310000000002</c:v>
                </c:pt>
                <c:pt idx="551">
                  <c:v>4.9866424</c:v>
                </c:pt>
                <c:pt idx="552">
                  <c:v>3.6993038999999999</c:v>
                </c:pt>
                <c:pt idx="553">
                  <c:v>3.0293136000000001</c:v>
                </c:pt>
                <c:pt idx="554">
                  <c:v>3.2590243999999999</c:v>
                </c:pt>
                <c:pt idx="555">
                  <c:v>3.6705899999999998</c:v>
                </c:pt>
                <c:pt idx="556">
                  <c:v>4.1371903000000003</c:v>
                </c:pt>
                <c:pt idx="557">
                  <c:v>4.5678983000000004</c:v>
                </c:pt>
                <c:pt idx="558">
                  <c:v>5.0321059999999997</c:v>
                </c:pt>
                <c:pt idx="559">
                  <c:v>5.2929234999999997</c:v>
                </c:pt>
                <c:pt idx="560">
                  <c:v>5.4221363</c:v>
                </c:pt>
                <c:pt idx="561">
                  <c:v>5.5944194999999999</c:v>
                </c:pt>
                <c:pt idx="562">
                  <c:v>5.7714879999999997</c:v>
                </c:pt>
                <c:pt idx="563">
                  <c:v>5.960521</c:v>
                </c:pt>
                <c:pt idx="564">
                  <c:v>5.9054859999999998</c:v>
                </c:pt>
                <c:pt idx="565">
                  <c:v>5.7164529999999996</c:v>
                </c:pt>
                <c:pt idx="566">
                  <c:v>5.6494540000000004</c:v>
                </c:pt>
                <c:pt idx="567">
                  <c:v>5.5250272999999996</c:v>
                </c:pt>
                <c:pt idx="568">
                  <c:v>5.4676</c:v>
                </c:pt>
                <c:pt idx="569">
                  <c:v>5.4269220000000002</c:v>
                </c:pt>
                <c:pt idx="570">
                  <c:v>5.4532429999999996</c:v>
                </c:pt>
                <c:pt idx="571">
                  <c:v>5.4317073999999996</c:v>
                </c:pt>
                <c:pt idx="572">
                  <c:v>5.3671009999999999</c:v>
                </c:pt>
                <c:pt idx="573">
                  <c:v>5.2833524000000001</c:v>
                </c:pt>
                <c:pt idx="574">
                  <c:v>5.2163534</c:v>
                </c:pt>
                <c:pt idx="575">
                  <c:v>5.2977094999999998</c:v>
                </c:pt>
                <c:pt idx="576">
                  <c:v>5.4460645000000003</c:v>
                </c:pt>
                <c:pt idx="577">
                  <c:v>5.5776696000000001</c:v>
                </c:pt>
                <c:pt idx="578">
                  <c:v>5.6542399999999997</c:v>
                </c:pt>
                <c:pt idx="579">
                  <c:v>5.6135619999999999</c:v>
                </c:pt>
                <c:pt idx="580">
                  <c:v>5.4795636999999999</c:v>
                </c:pt>
                <c:pt idx="581">
                  <c:v>5.3001019999999999</c:v>
                </c:pt>
                <c:pt idx="582">
                  <c:v>5.1565329999999996</c:v>
                </c:pt>
                <c:pt idx="583">
                  <c:v>5.0033919999999998</c:v>
                </c:pt>
                <c:pt idx="584">
                  <c:v>4.9292144999999996</c:v>
                </c:pt>
                <c:pt idx="585">
                  <c:v>4.8981079999999997</c:v>
                </c:pt>
                <c:pt idx="586">
                  <c:v>4.9316072000000002</c:v>
                </c:pt>
                <c:pt idx="587">
                  <c:v>4.941179</c:v>
                </c:pt>
                <c:pt idx="588">
                  <c:v>5.0081778000000003</c:v>
                </c:pt>
                <c:pt idx="589">
                  <c:v>5.1206402999999998</c:v>
                </c:pt>
                <c:pt idx="590">
                  <c:v>5.2235316999999997</c:v>
                </c:pt>
                <c:pt idx="591">
                  <c:v>5.3216375999999999</c:v>
                </c:pt>
                <c:pt idx="592">
                  <c:v>5.4436717000000003</c:v>
                </c:pt>
                <c:pt idx="593">
                  <c:v>5.5944194999999999</c:v>
                </c:pt>
                <c:pt idx="594">
                  <c:v>5.7547382999999996</c:v>
                </c:pt>
                <c:pt idx="595">
                  <c:v>5.9007006000000004</c:v>
                </c:pt>
                <c:pt idx="596">
                  <c:v>6.04427</c:v>
                </c:pt>
                <c:pt idx="597">
                  <c:v>6.1112690000000001</c:v>
                </c:pt>
                <c:pt idx="598">
                  <c:v>6.1280190000000001</c:v>
                </c:pt>
                <c:pt idx="599">
                  <c:v>6.0346985000000002</c:v>
                </c:pt>
                <c:pt idx="600">
                  <c:v>5.9485570000000001</c:v>
                </c:pt>
                <c:pt idx="601">
                  <c:v>5.7690954000000003</c:v>
                </c:pt>
                <c:pt idx="602">
                  <c:v>5.5657053000000003</c:v>
                </c:pt>
                <c:pt idx="603">
                  <c:v>5.3718867000000001</c:v>
                </c:pt>
                <c:pt idx="604">
                  <c:v>5.1948179999999997</c:v>
                </c:pt>
                <c:pt idx="605">
                  <c:v>5.0368915000000003</c:v>
                </c:pt>
                <c:pt idx="606">
                  <c:v>4.8813579999999996</c:v>
                </c:pt>
                <c:pt idx="607">
                  <c:v>4.8167520000000001</c:v>
                </c:pt>
                <c:pt idx="608">
                  <c:v>4.7952165999999998</c:v>
                </c:pt>
                <c:pt idx="609">
                  <c:v>4.7880383000000002</c:v>
                </c:pt>
                <c:pt idx="610">
                  <c:v>4.8335020000000002</c:v>
                </c:pt>
                <c:pt idx="611">
                  <c:v>4.8670010000000001</c:v>
                </c:pt>
                <c:pt idx="612">
                  <c:v>4.8909297</c:v>
                </c:pt>
                <c:pt idx="613">
                  <c:v>4.9076789999999999</c:v>
                </c:pt>
                <c:pt idx="614">
                  <c:v>4.9459643</c:v>
                </c:pt>
                <c:pt idx="615">
                  <c:v>5.0488559999999998</c:v>
                </c:pt>
                <c:pt idx="616">
                  <c:v>5.1278189999999997</c:v>
                </c:pt>
                <c:pt idx="617">
                  <c:v>5.1828536999999999</c:v>
                </c:pt>
                <c:pt idx="618">
                  <c:v>5.1756754000000003</c:v>
                </c:pt>
                <c:pt idx="619">
                  <c:v>5.1684970000000003</c:v>
                </c:pt>
                <c:pt idx="620">
                  <c:v>5.1517470000000003</c:v>
                </c:pt>
                <c:pt idx="621">
                  <c:v>5.1397830000000004</c:v>
                </c:pt>
                <c:pt idx="622">
                  <c:v>5.1565329999999996</c:v>
                </c:pt>
                <c:pt idx="623">
                  <c:v>5.1732826000000003</c:v>
                </c:pt>
                <c:pt idx="624">
                  <c:v>5.237889</c:v>
                </c:pt>
                <c:pt idx="625">
                  <c:v>5.2498526999999999</c:v>
                </c:pt>
                <c:pt idx="626">
                  <c:v>5.2761740000000001</c:v>
                </c:pt>
                <c:pt idx="627">
                  <c:v>5.2618169999999997</c:v>
                </c:pt>
                <c:pt idx="628">
                  <c:v>5.2091750000000001</c:v>
                </c:pt>
                <c:pt idx="629">
                  <c:v>5.17089</c:v>
                </c:pt>
                <c:pt idx="630">
                  <c:v>5.1756754000000003</c:v>
                </c:pt>
                <c:pt idx="631">
                  <c:v>5.1661042999999998</c:v>
                </c:pt>
                <c:pt idx="632">
                  <c:v>5.1254263</c:v>
                </c:pt>
                <c:pt idx="633">
                  <c:v>5.103891</c:v>
                </c:pt>
                <c:pt idx="634">
                  <c:v>5.0991049999999998</c:v>
                </c:pt>
                <c:pt idx="635">
                  <c:v>5.0823555000000002</c:v>
                </c:pt>
                <c:pt idx="636">
                  <c:v>5.0512486000000001</c:v>
                </c:pt>
                <c:pt idx="637">
                  <c:v>5.0416774999999996</c:v>
                </c:pt>
                <c:pt idx="638">
                  <c:v>5.0703909999999999</c:v>
                </c:pt>
                <c:pt idx="639">
                  <c:v>5.1230330000000004</c:v>
                </c:pt>
                <c:pt idx="640">
                  <c:v>5.2139606000000001</c:v>
                </c:pt>
                <c:pt idx="641">
                  <c:v>5.2163534</c:v>
                </c:pt>
                <c:pt idx="642">
                  <c:v>5.1756754000000003</c:v>
                </c:pt>
                <c:pt idx="643">
                  <c:v>5.1565329999999996</c:v>
                </c:pt>
                <c:pt idx="644">
                  <c:v>5.1278189999999997</c:v>
                </c:pt>
                <c:pt idx="645">
                  <c:v>5.0895339999999996</c:v>
                </c:pt>
                <c:pt idx="646">
                  <c:v>5.1278189999999997</c:v>
                </c:pt>
                <c:pt idx="647">
                  <c:v>5.1637110000000002</c:v>
                </c:pt>
                <c:pt idx="648">
                  <c:v>5.1804610000000002</c:v>
                </c:pt>
                <c:pt idx="649">
                  <c:v>5.17089</c:v>
                </c:pt>
                <c:pt idx="650">
                  <c:v>5.1541399999999999</c:v>
                </c:pt>
                <c:pt idx="651">
                  <c:v>5.1349973999999996</c:v>
                </c:pt>
                <c:pt idx="652">
                  <c:v>5.1469617000000003</c:v>
                </c:pt>
                <c:pt idx="653">
                  <c:v>5.1780679999999997</c:v>
                </c:pt>
                <c:pt idx="654">
                  <c:v>5.1732826000000003</c:v>
                </c:pt>
                <c:pt idx="655">
                  <c:v>5.1900325</c:v>
                </c:pt>
                <c:pt idx="656">
                  <c:v>5.1828536999999999</c:v>
                </c:pt>
                <c:pt idx="657">
                  <c:v>5.1924253</c:v>
                </c:pt>
                <c:pt idx="658">
                  <c:v>5.2019963000000002</c:v>
                </c:pt>
                <c:pt idx="659">
                  <c:v>5.1804610000000002</c:v>
                </c:pt>
                <c:pt idx="660">
                  <c:v>5.1302120000000002</c:v>
                </c:pt>
                <c:pt idx="661">
                  <c:v>5.1062836999999996</c:v>
                </c:pt>
                <c:pt idx="662">
                  <c:v>5.1158546999999999</c:v>
                </c:pt>
                <c:pt idx="663">
                  <c:v>5.0895339999999996</c:v>
                </c:pt>
                <c:pt idx="664">
                  <c:v>5.1158546999999999</c:v>
                </c:pt>
                <c:pt idx="665">
                  <c:v>5.1397830000000004</c:v>
                </c:pt>
                <c:pt idx="666">
                  <c:v>5.1469617000000003</c:v>
                </c:pt>
                <c:pt idx="667">
                  <c:v>5.1397830000000004</c:v>
                </c:pt>
                <c:pt idx="668">
                  <c:v>5.1349973999999996</c:v>
                </c:pt>
                <c:pt idx="669">
                  <c:v>5.103891</c:v>
                </c:pt>
                <c:pt idx="670">
                  <c:v>5.1086764000000002</c:v>
                </c:pt>
                <c:pt idx="671">
                  <c:v>5.1110689999999996</c:v>
                </c:pt>
                <c:pt idx="672">
                  <c:v>5.0871409999999999</c:v>
                </c:pt>
                <c:pt idx="673">
                  <c:v>5.103891</c:v>
                </c:pt>
                <c:pt idx="674">
                  <c:v>5.1158546999999999</c:v>
                </c:pt>
                <c:pt idx="675">
                  <c:v>5.0943193000000004</c:v>
                </c:pt>
                <c:pt idx="676">
                  <c:v>5.1014977000000004</c:v>
                </c:pt>
                <c:pt idx="677">
                  <c:v>5.103891</c:v>
                </c:pt>
                <c:pt idx="678">
                  <c:v>5.1278189999999997</c:v>
                </c:pt>
                <c:pt idx="679">
                  <c:v>5.1302120000000002</c:v>
                </c:pt>
                <c:pt idx="680">
                  <c:v>5.1134620000000002</c:v>
                </c:pt>
                <c:pt idx="681">
                  <c:v>5.1158546999999999</c:v>
                </c:pt>
                <c:pt idx="682">
                  <c:v>5.0991049999999998</c:v>
                </c:pt>
                <c:pt idx="683">
                  <c:v>5.103891</c:v>
                </c:pt>
                <c:pt idx="684">
                  <c:v>5.1062836999999996</c:v>
                </c:pt>
                <c:pt idx="685">
                  <c:v>5.0847483000000002</c:v>
                </c:pt>
                <c:pt idx="686">
                  <c:v>5.0632130000000002</c:v>
                </c:pt>
                <c:pt idx="687">
                  <c:v>5.0608199999999997</c:v>
                </c:pt>
                <c:pt idx="688">
                  <c:v>5.0129633</c:v>
                </c:pt>
                <c:pt idx="689">
                  <c:v>5.0201419999999999</c:v>
                </c:pt>
                <c:pt idx="690">
                  <c:v>5.0656055999999996</c:v>
                </c:pt>
                <c:pt idx="691">
                  <c:v>5.1182474999999998</c:v>
                </c:pt>
                <c:pt idx="692">
                  <c:v>5.1541399999999999</c:v>
                </c:pt>
                <c:pt idx="693">
                  <c:v>5.1445689999999997</c:v>
                </c:pt>
                <c:pt idx="694">
                  <c:v>5.1182474999999998</c:v>
                </c:pt>
                <c:pt idx="695">
                  <c:v>5.1086764000000002</c:v>
                </c:pt>
                <c:pt idx="696">
                  <c:v>5.0967120000000001</c:v>
                </c:pt>
                <c:pt idx="697">
                  <c:v>5.0751767000000001</c:v>
                </c:pt>
                <c:pt idx="698">
                  <c:v>5.0871409999999999</c:v>
                </c:pt>
                <c:pt idx="699">
                  <c:v>5.0656055999999996</c:v>
                </c:pt>
                <c:pt idx="700">
                  <c:v>5.0656055999999996</c:v>
                </c:pt>
                <c:pt idx="701">
                  <c:v>5.0823555000000002</c:v>
                </c:pt>
                <c:pt idx="702">
                  <c:v>5.0991049999999998</c:v>
                </c:pt>
                <c:pt idx="703">
                  <c:v>5.1086764000000002</c:v>
                </c:pt>
                <c:pt idx="704">
                  <c:v>5.0632130000000002</c:v>
                </c:pt>
                <c:pt idx="705">
                  <c:v>5.0536412999999998</c:v>
                </c:pt>
                <c:pt idx="706">
                  <c:v>5.0368915000000003</c:v>
                </c:pt>
                <c:pt idx="707">
                  <c:v>5.058427</c:v>
                </c:pt>
                <c:pt idx="708">
                  <c:v>5.0727840000000004</c:v>
                </c:pt>
                <c:pt idx="709">
                  <c:v>5.0847483000000002</c:v>
                </c:pt>
                <c:pt idx="710">
                  <c:v>5.0919265999999999</c:v>
                </c:pt>
                <c:pt idx="711">
                  <c:v>5.1014977000000004</c:v>
                </c:pt>
                <c:pt idx="712">
                  <c:v>5.1326045999999996</c:v>
                </c:pt>
                <c:pt idx="713">
                  <c:v>5.1206402999999998</c:v>
                </c:pt>
                <c:pt idx="714">
                  <c:v>5.1086764000000002</c:v>
                </c:pt>
                <c:pt idx="715">
                  <c:v>5.1110689999999996</c:v>
                </c:pt>
                <c:pt idx="716">
                  <c:v>5.103891</c:v>
                </c:pt>
                <c:pt idx="717">
                  <c:v>5.0416774999999996</c:v>
                </c:pt>
                <c:pt idx="718">
                  <c:v>5.0368915000000003</c:v>
                </c:pt>
                <c:pt idx="719">
                  <c:v>4.9842496000000001</c:v>
                </c:pt>
                <c:pt idx="720">
                  <c:v>4.9627140000000001</c:v>
                </c:pt>
                <c:pt idx="721">
                  <c:v>4.9196434</c:v>
                </c:pt>
                <c:pt idx="722">
                  <c:v>4.9220360000000003</c:v>
                </c:pt>
                <c:pt idx="723">
                  <c:v>4.9674997000000003</c:v>
                </c:pt>
                <c:pt idx="724">
                  <c:v>5.0464630000000001</c:v>
                </c:pt>
                <c:pt idx="725">
                  <c:v>5.1278189999999997</c:v>
                </c:pt>
                <c:pt idx="726">
                  <c:v>5.2283172999999996</c:v>
                </c:pt>
                <c:pt idx="727">
                  <c:v>5.2689953000000003</c:v>
                </c:pt>
                <c:pt idx="728">
                  <c:v>5.3216375999999999</c:v>
                </c:pt>
                <c:pt idx="729">
                  <c:v>5.3096733</c:v>
                </c:pt>
                <c:pt idx="730">
                  <c:v>5.2737812999999996</c:v>
                </c:pt>
                <c:pt idx="731">
                  <c:v>5.2187460000000003</c:v>
                </c:pt>
                <c:pt idx="732">
                  <c:v>5.1517470000000003</c:v>
                </c:pt>
                <c:pt idx="733">
                  <c:v>5.0943193000000004</c:v>
                </c:pt>
                <c:pt idx="734">
                  <c:v>5.0871409999999999</c:v>
                </c:pt>
                <c:pt idx="735">
                  <c:v>5.0823555000000002</c:v>
                </c:pt>
                <c:pt idx="736">
                  <c:v>5.1326045999999996</c:v>
                </c:pt>
                <c:pt idx="737">
                  <c:v>5.1086764000000002</c:v>
                </c:pt>
                <c:pt idx="738">
                  <c:v>5.0943193000000004</c:v>
                </c:pt>
                <c:pt idx="739">
                  <c:v>5.0608199999999997</c:v>
                </c:pt>
                <c:pt idx="740">
                  <c:v>5.0703909999999999</c:v>
                </c:pt>
                <c:pt idx="741">
                  <c:v>5.0751767000000001</c:v>
                </c:pt>
                <c:pt idx="742">
                  <c:v>5.1278189999999997</c:v>
                </c:pt>
                <c:pt idx="743">
                  <c:v>5.1637110000000002</c:v>
                </c:pt>
                <c:pt idx="744">
                  <c:v>5.2354960000000004</c:v>
                </c:pt>
                <c:pt idx="745">
                  <c:v>5.2163534</c:v>
                </c:pt>
                <c:pt idx="746">
                  <c:v>5.2139606000000001</c:v>
                </c:pt>
                <c:pt idx="747">
                  <c:v>5.1517470000000003</c:v>
                </c:pt>
                <c:pt idx="748">
                  <c:v>5.0536412999999998</c:v>
                </c:pt>
                <c:pt idx="749">
                  <c:v>5.0081778000000003</c:v>
                </c:pt>
                <c:pt idx="750">
                  <c:v>5.0009994999999998</c:v>
                </c:pt>
                <c:pt idx="751">
                  <c:v>4.9435716000000003</c:v>
                </c:pt>
                <c:pt idx="752">
                  <c:v>4.9316072000000002</c:v>
                </c:pt>
                <c:pt idx="753">
                  <c:v>4.9005010000000002</c:v>
                </c:pt>
                <c:pt idx="754">
                  <c:v>4.7880383000000002</c:v>
                </c:pt>
                <c:pt idx="755">
                  <c:v>4.7258250000000004</c:v>
                </c:pt>
                <c:pt idx="756">
                  <c:v>4.7521459999999998</c:v>
                </c:pt>
                <c:pt idx="757">
                  <c:v>4.8071809999999999</c:v>
                </c:pt>
                <c:pt idx="758">
                  <c:v>4.9196434</c:v>
                </c:pt>
                <c:pt idx="759">
                  <c:v>5.1014977000000004</c:v>
                </c:pt>
                <c:pt idx="760">
                  <c:v>5.3407802999999996</c:v>
                </c:pt>
                <c:pt idx="761">
                  <c:v>5.4628142999999998</c:v>
                </c:pt>
                <c:pt idx="762">
                  <c:v>5.4317073999999996</c:v>
                </c:pt>
                <c:pt idx="763">
                  <c:v>5.3336015000000003</c:v>
                </c:pt>
                <c:pt idx="764">
                  <c:v>5.2642097000000003</c:v>
                </c:pt>
                <c:pt idx="765">
                  <c:v>5.3814583000000002</c:v>
                </c:pt>
                <c:pt idx="766">
                  <c:v>5.5585269999999998</c:v>
                </c:pt>
                <c:pt idx="767">
                  <c:v>5.6901320000000002</c:v>
                </c:pt>
                <c:pt idx="768">
                  <c:v>5.8839506999999998</c:v>
                </c:pt>
                <c:pt idx="769">
                  <c:v>5.9246287000000004</c:v>
                </c:pt>
                <c:pt idx="770">
                  <c:v>5.9054859999999998</c:v>
                </c:pt>
                <c:pt idx="771">
                  <c:v>5.9724855000000003</c:v>
                </c:pt>
                <c:pt idx="772">
                  <c:v>5.9461639999999996</c:v>
                </c:pt>
                <c:pt idx="773">
                  <c:v>5.7930235999999997</c:v>
                </c:pt>
                <c:pt idx="774">
                  <c:v>5.5824550000000004</c:v>
                </c:pt>
                <c:pt idx="775">
                  <c:v>5.2450669999999997</c:v>
                </c:pt>
                <c:pt idx="776">
                  <c:v>4.9818569999999998</c:v>
                </c:pt>
                <c:pt idx="777">
                  <c:v>4.7162533</c:v>
                </c:pt>
                <c:pt idx="778">
                  <c:v>4.5583270000000002</c:v>
                </c:pt>
                <c:pt idx="779">
                  <c:v>4.3166520000000004</c:v>
                </c:pt>
                <c:pt idx="780">
                  <c:v>4.0462629999999997</c:v>
                </c:pt>
                <c:pt idx="781">
                  <c:v>4.2352961999999996</c:v>
                </c:pt>
                <c:pt idx="782">
                  <c:v>4.7784667000000001</c:v>
                </c:pt>
                <c:pt idx="783">
                  <c:v>5.1565329999999996</c:v>
                </c:pt>
                <c:pt idx="784">
                  <c:v>5.3527440000000004</c:v>
                </c:pt>
                <c:pt idx="785">
                  <c:v>5.2426744000000003</c:v>
                </c:pt>
                <c:pt idx="786">
                  <c:v>5.0464630000000001</c:v>
                </c:pt>
                <c:pt idx="787">
                  <c:v>4.8071809999999999</c:v>
                </c:pt>
                <c:pt idx="788">
                  <c:v>4.87418</c:v>
                </c:pt>
                <c:pt idx="789">
                  <c:v>5.0512486000000001</c:v>
                </c:pt>
                <c:pt idx="790">
                  <c:v>5.3001019999999999</c:v>
                </c:pt>
                <c:pt idx="791">
                  <c:v>5.3694940000000004</c:v>
                </c:pt>
                <c:pt idx="792">
                  <c:v>5.2905306999999997</c:v>
                </c:pt>
                <c:pt idx="793">
                  <c:v>5.271388</c:v>
                </c:pt>
                <c:pt idx="794">
                  <c:v>5.5561340000000001</c:v>
                </c:pt>
                <c:pt idx="795">
                  <c:v>5.9222359999999998</c:v>
                </c:pt>
                <c:pt idx="796">
                  <c:v>5.8049879999999998</c:v>
                </c:pt>
                <c:pt idx="797">
                  <c:v>5.3479586000000001</c:v>
                </c:pt>
                <c:pt idx="798">
                  <c:v>4.8909297</c:v>
                </c:pt>
                <c:pt idx="799">
                  <c:v>4.5487555999999998</c:v>
                </c:pt>
                <c:pt idx="800">
                  <c:v>4.5942197</c:v>
                </c:pt>
                <c:pt idx="801">
                  <c:v>6.1758749999999996</c:v>
                </c:pt>
                <c:pt idx="802">
                  <c:v>7.6570324999999997</c:v>
                </c:pt>
                <c:pt idx="803">
                  <c:v>8.8127659999999999</c:v>
                </c:pt>
                <c:pt idx="804">
                  <c:v>10.703094999999999</c:v>
                </c:pt>
                <c:pt idx="805">
                  <c:v>11.942577</c:v>
                </c:pt>
                <c:pt idx="806">
                  <c:v>12.356536</c:v>
                </c:pt>
                <c:pt idx="807">
                  <c:v>12.504891000000001</c:v>
                </c:pt>
                <c:pt idx="808">
                  <c:v>12.581462</c:v>
                </c:pt>
                <c:pt idx="809">
                  <c:v>13.148561000000001</c:v>
                </c:pt>
                <c:pt idx="810">
                  <c:v>36.344580000000001</c:v>
                </c:pt>
                <c:pt idx="811">
                  <c:v>50.359344</c:v>
                </c:pt>
                <c:pt idx="812">
                  <c:v>48.315876000000003</c:v>
                </c:pt>
                <c:pt idx="813">
                  <c:v>35.846874</c:v>
                </c:pt>
                <c:pt idx="814">
                  <c:v>10.277172999999999</c:v>
                </c:pt>
                <c:pt idx="815">
                  <c:v>-6.7334027000000001</c:v>
                </c:pt>
                <c:pt idx="816">
                  <c:v>-11.406586000000001</c:v>
                </c:pt>
                <c:pt idx="817">
                  <c:v>-4.3932222999999997</c:v>
                </c:pt>
                <c:pt idx="818">
                  <c:v>6.3625154000000004</c:v>
                </c:pt>
                <c:pt idx="819">
                  <c:v>14.526826</c:v>
                </c:pt>
                <c:pt idx="820">
                  <c:v>14.014761999999999</c:v>
                </c:pt>
                <c:pt idx="821">
                  <c:v>10.880164000000001</c:v>
                </c:pt>
                <c:pt idx="822">
                  <c:v>6.5635123000000002</c:v>
                </c:pt>
                <c:pt idx="823">
                  <c:v>11.344372</c:v>
                </c:pt>
                <c:pt idx="824">
                  <c:v>11.117054</c:v>
                </c:pt>
                <c:pt idx="825">
                  <c:v>4.8406799999999999</c:v>
                </c:pt>
                <c:pt idx="826">
                  <c:v>8.3748795000000001E-2</c:v>
                </c:pt>
                <c:pt idx="827">
                  <c:v>-0.40677985999999999</c:v>
                </c:pt>
                <c:pt idx="828">
                  <c:v>1.5864414</c:v>
                </c:pt>
                <c:pt idx="829">
                  <c:v>4.8023949999999997</c:v>
                </c:pt>
                <c:pt idx="830">
                  <c:v>6.4462643000000002</c:v>
                </c:pt>
                <c:pt idx="831">
                  <c:v>6.3625154000000004</c:v>
                </c:pt>
                <c:pt idx="832">
                  <c:v>5.0225350000000004</c:v>
                </c:pt>
                <c:pt idx="833">
                  <c:v>3.8572302000000001</c:v>
                </c:pt>
                <c:pt idx="834">
                  <c:v>15.125031</c:v>
                </c:pt>
                <c:pt idx="835">
                  <c:v>11.413764</c:v>
                </c:pt>
                <c:pt idx="836">
                  <c:v>9.7579309999999992</c:v>
                </c:pt>
                <c:pt idx="837">
                  <c:v>11.073983</c:v>
                </c:pt>
                <c:pt idx="838">
                  <c:v>10.145568000000001</c:v>
                </c:pt>
                <c:pt idx="839">
                  <c:v>10.5690975</c:v>
                </c:pt>
                <c:pt idx="840">
                  <c:v>11.255837</c:v>
                </c:pt>
                <c:pt idx="841">
                  <c:v>13.229917</c:v>
                </c:pt>
                <c:pt idx="842">
                  <c:v>10.930414000000001</c:v>
                </c:pt>
                <c:pt idx="843">
                  <c:v>9.7363949999999999</c:v>
                </c:pt>
                <c:pt idx="844">
                  <c:v>9.5976110000000006</c:v>
                </c:pt>
                <c:pt idx="845">
                  <c:v>9.3320080000000001</c:v>
                </c:pt>
                <c:pt idx="846">
                  <c:v>10.5690975</c:v>
                </c:pt>
                <c:pt idx="847">
                  <c:v>11.880364</c:v>
                </c:pt>
                <c:pt idx="848">
                  <c:v>10.975878</c:v>
                </c:pt>
                <c:pt idx="849">
                  <c:v>9.9349989999999995</c:v>
                </c:pt>
                <c:pt idx="850">
                  <c:v>8.3150589999999998</c:v>
                </c:pt>
                <c:pt idx="851">
                  <c:v>7.0372915000000003</c:v>
                </c:pt>
                <c:pt idx="852">
                  <c:v>6.6735825999999996</c:v>
                </c:pt>
                <c:pt idx="853">
                  <c:v>6.6616179999999998</c:v>
                </c:pt>
                <c:pt idx="854">
                  <c:v>7.0468625999999999</c:v>
                </c:pt>
                <c:pt idx="855">
                  <c:v>6.8362939999999996</c:v>
                </c:pt>
                <c:pt idx="856">
                  <c:v>3.8261235</c:v>
                </c:pt>
                <c:pt idx="857">
                  <c:v>1.6725829999999999</c:v>
                </c:pt>
                <c:pt idx="858">
                  <c:v>-0.98105730000000002</c:v>
                </c:pt>
                <c:pt idx="859">
                  <c:v>-1.8592232</c:v>
                </c:pt>
                <c:pt idx="860">
                  <c:v>-4.7330030000000001</c:v>
                </c:pt>
                <c:pt idx="861">
                  <c:v>-7.5924262999999996</c:v>
                </c:pt>
                <c:pt idx="862">
                  <c:v>-10.119247</c:v>
                </c:pt>
                <c:pt idx="863">
                  <c:v>-11.983255</c:v>
                </c:pt>
                <c:pt idx="864">
                  <c:v>-11.296514999999999</c:v>
                </c:pt>
                <c:pt idx="865">
                  <c:v>-8.2576309999999999</c:v>
                </c:pt>
                <c:pt idx="866">
                  <c:v>-3.6203406</c:v>
                </c:pt>
                <c:pt idx="867">
                  <c:v>1.5864414</c:v>
                </c:pt>
                <c:pt idx="868">
                  <c:v>5.4029936999999997</c:v>
                </c:pt>
                <c:pt idx="869">
                  <c:v>9.9230359999999997</c:v>
                </c:pt>
                <c:pt idx="870">
                  <c:v>11.552547000000001</c:v>
                </c:pt>
                <c:pt idx="871">
                  <c:v>6.7094746000000001</c:v>
                </c:pt>
                <c:pt idx="872">
                  <c:v>5.6279187000000004</c:v>
                </c:pt>
                <c:pt idx="873">
                  <c:v>7.058827</c:v>
                </c:pt>
                <c:pt idx="874">
                  <c:v>6.0370917000000004</c:v>
                </c:pt>
                <c:pt idx="875">
                  <c:v>2.6057839999999999</c:v>
                </c:pt>
                <c:pt idx="876">
                  <c:v>2.5555346000000001</c:v>
                </c:pt>
                <c:pt idx="877">
                  <c:v>3.3882368</c:v>
                </c:pt>
                <c:pt idx="878">
                  <c:v>1.3806586000000001</c:v>
                </c:pt>
                <c:pt idx="879">
                  <c:v>1.8807586000000001</c:v>
                </c:pt>
                <c:pt idx="880">
                  <c:v>2.5698915000000002</c:v>
                </c:pt>
                <c:pt idx="881">
                  <c:v>2.57707</c:v>
                </c:pt>
                <c:pt idx="882">
                  <c:v>2.5914267999999998</c:v>
                </c:pt>
                <c:pt idx="883">
                  <c:v>2.8905299000000002</c:v>
                </c:pt>
                <c:pt idx="884">
                  <c:v>3.2446674999999998</c:v>
                </c:pt>
                <c:pt idx="885">
                  <c:v>3.0819557</c:v>
                </c:pt>
                <c:pt idx="886">
                  <c:v>3.8021950000000002</c:v>
                </c:pt>
                <c:pt idx="887">
                  <c:v>3.2350962000000001</c:v>
                </c:pt>
                <c:pt idx="888">
                  <c:v>1.2179468</c:v>
                </c:pt>
                <c:pt idx="889">
                  <c:v>-8.6141616000000004E-2</c:v>
                </c:pt>
                <c:pt idx="890">
                  <c:v>-0.24885355000000001</c:v>
                </c:pt>
                <c:pt idx="891">
                  <c:v>0.80398840000000005</c:v>
                </c:pt>
                <c:pt idx="892">
                  <c:v>1.5026926</c:v>
                </c:pt>
                <c:pt idx="893">
                  <c:v>1.9549361000000001</c:v>
                </c:pt>
                <c:pt idx="894">
                  <c:v>2.4717858000000001</c:v>
                </c:pt>
                <c:pt idx="895">
                  <c:v>2.9264220000000001</c:v>
                </c:pt>
                <c:pt idx="896">
                  <c:v>4.0654060000000003</c:v>
                </c:pt>
                <c:pt idx="897">
                  <c:v>4.666004</c:v>
                </c:pt>
                <c:pt idx="898">
                  <c:v>4.6109689999999999</c:v>
                </c:pt>
                <c:pt idx="899">
                  <c:v>3.8907297000000001</c:v>
                </c:pt>
                <c:pt idx="900">
                  <c:v>3.0245278</c:v>
                </c:pt>
                <c:pt idx="901">
                  <c:v>2.6536403000000002</c:v>
                </c:pt>
                <c:pt idx="902">
                  <c:v>2.3760729999999999</c:v>
                </c:pt>
                <c:pt idx="903">
                  <c:v>2.1152549999999999</c:v>
                </c:pt>
                <c:pt idx="904">
                  <c:v>1.9932213000000001</c:v>
                </c:pt>
                <c:pt idx="905">
                  <c:v>1.2873386</c:v>
                </c:pt>
                <c:pt idx="906">
                  <c:v>0.88055870000000003</c:v>
                </c:pt>
                <c:pt idx="907">
                  <c:v>0.37088752000000003</c:v>
                </c:pt>
                <c:pt idx="908">
                  <c:v>-0.16510475999999999</c:v>
                </c:pt>
                <c:pt idx="909">
                  <c:v>-0.49292146999999997</c:v>
                </c:pt>
                <c:pt idx="910">
                  <c:v>-1.4404793</c:v>
                </c:pt>
                <c:pt idx="911">
                  <c:v>-1.2394822000000001</c:v>
                </c:pt>
                <c:pt idx="912">
                  <c:v>-0.65563340000000003</c:v>
                </c:pt>
                <c:pt idx="913">
                  <c:v>-4.3070808000000002E-2</c:v>
                </c:pt>
                <c:pt idx="914">
                  <c:v>0.27038896000000001</c:v>
                </c:pt>
                <c:pt idx="915">
                  <c:v>0.64606213999999995</c:v>
                </c:pt>
                <c:pt idx="916">
                  <c:v>1.4428719999999999</c:v>
                </c:pt>
                <c:pt idx="917">
                  <c:v>3.0053852000000001</c:v>
                </c:pt>
                <c:pt idx="918">
                  <c:v>3.9792640000000001</c:v>
                </c:pt>
                <c:pt idx="919">
                  <c:v>3.7088752</c:v>
                </c:pt>
                <c:pt idx="920">
                  <c:v>2.5148565999999999</c:v>
                </c:pt>
                <c:pt idx="921">
                  <c:v>1.7706888000000001</c:v>
                </c:pt>
                <c:pt idx="922">
                  <c:v>1.2681960000000001</c:v>
                </c:pt>
                <c:pt idx="923">
                  <c:v>1.8329021999999999</c:v>
                </c:pt>
                <c:pt idx="924">
                  <c:v>2.0123639999999998</c:v>
                </c:pt>
                <c:pt idx="925">
                  <c:v>1.7515461000000001</c:v>
                </c:pt>
                <c:pt idx="926">
                  <c:v>1.2083755</c:v>
                </c:pt>
                <c:pt idx="927">
                  <c:v>0.62931234000000003</c:v>
                </c:pt>
                <c:pt idx="928">
                  <c:v>0.75134630000000002</c:v>
                </c:pt>
                <c:pt idx="929">
                  <c:v>0.81595253999999995</c:v>
                </c:pt>
                <c:pt idx="930">
                  <c:v>0.5838487</c:v>
                </c:pt>
                <c:pt idx="931">
                  <c:v>0.65563340000000003</c:v>
                </c:pt>
                <c:pt idx="932">
                  <c:v>0.70588267000000005</c:v>
                </c:pt>
                <c:pt idx="933">
                  <c:v>0.48813580000000001</c:v>
                </c:pt>
                <c:pt idx="934">
                  <c:v>1.9142580999999999E-2</c:v>
                </c:pt>
                <c:pt idx="935">
                  <c:v>-0.46899324999999997</c:v>
                </c:pt>
                <c:pt idx="936">
                  <c:v>-0.5288138</c:v>
                </c:pt>
                <c:pt idx="937">
                  <c:v>8.135597E-2</c:v>
                </c:pt>
                <c:pt idx="938">
                  <c:v>0.78963150000000004</c:v>
                </c:pt>
                <c:pt idx="939">
                  <c:v>1.3184453</c:v>
                </c:pt>
                <c:pt idx="940">
                  <c:v>1.4045869</c:v>
                </c:pt>
                <c:pt idx="941">
                  <c:v>0.90927259999999999</c:v>
                </c:pt>
                <c:pt idx="942">
                  <c:v>0.42592242000000002</c:v>
                </c:pt>
                <c:pt idx="943">
                  <c:v>0.27517461999999998</c:v>
                </c:pt>
                <c:pt idx="944">
                  <c:v>3.5892340000000002E-2</c:v>
                </c:pt>
                <c:pt idx="945">
                  <c:v>-9.0927259999999996E-2</c:v>
                </c:pt>
                <c:pt idx="946">
                  <c:v>0.72502524000000002</c:v>
                </c:pt>
                <c:pt idx="947">
                  <c:v>1.2873386</c:v>
                </c:pt>
                <c:pt idx="948">
                  <c:v>1.1270195000000001</c:v>
                </c:pt>
                <c:pt idx="949">
                  <c:v>1.4476576999999999</c:v>
                </c:pt>
                <c:pt idx="950">
                  <c:v>1.6127625000000001</c:v>
                </c:pt>
                <c:pt idx="951">
                  <c:v>2.5148565999999999</c:v>
                </c:pt>
                <c:pt idx="952">
                  <c:v>3.0867412000000001</c:v>
                </c:pt>
                <c:pt idx="953">
                  <c:v>2.3042881</c:v>
                </c:pt>
                <c:pt idx="954">
                  <c:v>1.7132609999999999</c:v>
                </c:pt>
                <c:pt idx="955">
                  <c:v>1.5266208999999999</c:v>
                </c:pt>
                <c:pt idx="956">
                  <c:v>0.99302137000000001</c:v>
                </c:pt>
                <c:pt idx="957">
                  <c:v>4.3070808000000002E-2</c:v>
                </c:pt>
                <c:pt idx="958">
                  <c:v>-0.52642100000000003</c:v>
                </c:pt>
                <c:pt idx="959">
                  <c:v>-0.74895345999999996</c:v>
                </c:pt>
                <c:pt idx="960">
                  <c:v>-0.72741807000000003</c:v>
                </c:pt>
                <c:pt idx="961">
                  <c:v>-1.6558332</c:v>
                </c:pt>
                <c:pt idx="962">
                  <c:v>-2.2444677</c:v>
                </c:pt>
                <c:pt idx="963">
                  <c:v>-2.0650059999999999</c:v>
                </c:pt>
                <c:pt idx="964">
                  <c:v>-1.5457634</c:v>
                </c:pt>
                <c:pt idx="965">
                  <c:v>-1.0313064999999999</c:v>
                </c:pt>
                <c:pt idx="966">
                  <c:v>0.5838487</c:v>
                </c:pt>
                <c:pt idx="967">
                  <c:v>0.42352960000000001</c:v>
                </c:pt>
                <c:pt idx="968">
                  <c:v>1.2658031999999999</c:v>
                </c:pt>
                <c:pt idx="969">
                  <c:v>2.7206391999999999</c:v>
                </c:pt>
                <c:pt idx="970">
                  <c:v>7.0325055000000001</c:v>
                </c:pt>
                <c:pt idx="971">
                  <c:v>7.0731834999999998</c:v>
                </c:pt>
                <c:pt idx="972">
                  <c:v>6.6305117999999998</c:v>
                </c:pt>
                <c:pt idx="973">
                  <c:v>5.9700923000000001</c:v>
                </c:pt>
                <c:pt idx="974">
                  <c:v>5.3288159999999998</c:v>
                </c:pt>
                <c:pt idx="975">
                  <c:v>4.8765726000000003</c:v>
                </c:pt>
                <c:pt idx="976">
                  <c:v>4.3238306</c:v>
                </c:pt>
                <c:pt idx="977">
                  <c:v>3.9361931999999999</c:v>
                </c:pt>
                <c:pt idx="978">
                  <c:v>3.6969110000000001</c:v>
                </c:pt>
                <c:pt idx="979">
                  <c:v>3.5748769999999999</c:v>
                </c:pt>
                <c:pt idx="980">
                  <c:v>4.1084766000000004</c:v>
                </c:pt>
                <c:pt idx="981">
                  <c:v>4.2257246999999998</c:v>
                </c:pt>
                <c:pt idx="982">
                  <c:v>3.3738800000000002</c:v>
                </c:pt>
                <c:pt idx="983">
                  <c:v>2.4143580999999998</c:v>
                </c:pt>
                <c:pt idx="984">
                  <c:v>2.1487547999999999</c:v>
                </c:pt>
                <c:pt idx="985">
                  <c:v>3.2422748000000001</c:v>
                </c:pt>
                <c:pt idx="986">
                  <c:v>3.9170506</c:v>
                </c:pt>
                <c:pt idx="987">
                  <c:v>4.0941194999999997</c:v>
                </c:pt>
                <c:pt idx="988">
                  <c:v>4.4889359999999998</c:v>
                </c:pt>
                <c:pt idx="989">
                  <c:v>4.4123650000000003</c:v>
                </c:pt>
                <c:pt idx="990">
                  <c:v>3.9649071999999999</c:v>
                </c:pt>
                <c:pt idx="991">
                  <c:v>3.5988052000000001</c:v>
                </c:pt>
                <c:pt idx="992">
                  <c:v>3.6011981999999998</c:v>
                </c:pt>
                <c:pt idx="993">
                  <c:v>3.4480574000000002</c:v>
                </c:pt>
                <c:pt idx="994">
                  <c:v>3.4313075999999998</c:v>
                </c:pt>
                <c:pt idx="995">
                  <c:v>3.2087753000000001</c:v>
                </c:pt>
                <c:pt idx="996">
                  <c:v>3.1992039999999999</c:v>
                </c:pt>
                <c:pt idx="997">
                  <c:v>2.8785655000000001</c:v>
                </c:pt>
                <c:pt idx="998">
                  <c:v>2.5818555000000001</c:v>
                </c:pt>
                <c:pt idx="999">
                  <c:v>2.4454647999999999</c:v>
                </c:pt>
                <c:pt idx="1000">
                  <c:v>2.3306092999999999</c:v>
                </c:pt>
                <c:pt idx="1001">
                  <c:v>2.4765712999999998</c:v>
                </c:pt>
                <c:pt idx="1002">
                  <c:v>2.5818555000000001</c:v>
                </c:pt>
                <c:pt idx="1003">
                  <c:v>2.57707</c:v>
                </c:pt>
                <c:pt idx="1004">
                  <c:v>2.5435705</c:v>
                </c:pt>
                <c:pt idx="1005">
                  <c:v>2.347359</c:v>
                </c:pt>
                <c:pt idx="1006">
                  <c:v>2.3784657</c:v>
                </c:pt>
                <c:pt idx="1007">
                  <c:v>2.5172493</c:v>
                </c:pt>
                <c:pt idx="1008">
                  <c:v>2.6416762</c:v>
                </c:pt>
                <c:pt idx="1009">
                  <c:v>2.5746772</c:v>
                </c:pt>
                <c:pt idx="1010">
                  <c:v>2.5076779999999999</c:v>
                </c:pt>
                <c:pt idx="1011">
                  <c:v>2.481357</c:v>
                </c:pt>
                <c:pt idx="1012">
                  <c:v>2.2037897000000002</c:v>
                </c:pt>
                <c:pt idx="1013">
                  <c:v>2.0458634</c:v>
                </c:pt>
                <c:pt idx="1014">
                  <c:v>2.6991038000000001</c:v>
                </c:pt>
                <c:pt idx="1015">
                  <c:v>3.0197422999999999</c:v>
                </c:pt>
                <c:pt idx="1016">
                  <c:v>3.0436703999999999</c:v>
                </c:pt>
                <c:pt idx="1017">
                  <c:v>4.1491547000000004</c:v>
                </c:pt>
                <c:pt idx="1018">
                  <c:v>4.7904309999999999</c:v>
                </c:pt>
                <c:pt idx="1019">
                  <c:v>5.1278189999999997</c:v>
                </c:pt>
                <c:pt idx="1020">
                  <c:v>5.2905306999999997</c:v>
                </c:pt>
                <c:pt idx="1021">
                  <c:v>5.4460645000000003</c:v>
                </c:pt>
                <c:pt idx="1022">
                  <c:v>5.2259244999999996</c:v>
                </c:pt>
                <c:pt idx="1023">
                  <c:v>5.1206402999999998</c:v>
                </c:pt>
                <c:pt idx="1024">
                  <c:v>5.8408800000000003</c:v>
                </c:pt>
                <c:pt idx="1025">
                  <c:v>6.5611195999999996</c:v>
                </c:pt>
                <c:pt idx="1026">
                  <c:v>6.1974106000000004</c:v>
                </c:pt>
                <c:pt idx="1027">
                  <c:v>6.1639112999999996</c:v>
                </c:pt>
                <c:pt idx="1028">
                  <c:v>6.3840510000000004</c:v>
                </c:pt>
                <c:pt idx="1029">
                  <c:v>6.3146589999999998</c:v>
                </c:pt>
                <c:pt idx="1030">
                  <c:v>5.8863434999999997</c:v>
                </c:pt>
                <c:pt idx="1031">
                  <c:v>5.3288159999999998</c:v>
                </c:pt>
                <c:pt idx="1032">
                  <c:v>4.2209390000000004</c:v>
                </c:pt>
                <c:pt idx="1033">
                  <c:v>3.8141593999999999</c:v>
                </c:pt>
                <c:pt idx="1034">
                  <c:v>3.7758740999999998</c:v>
                </c:pt>
                <c:pt idx="1035">
                  <c:v>3.4265219999999998</c:v>
                </c:pt>
                <c:pt idx="1036">
                  <c:v>2.7541389999999999</c:v>
                </c:pt>
                <c:pt idx="1037">
                  <c:v>2.8235307000000001</c:v>
                </c:pt>
                <c:pt idx="1038">
                  <c:v>3.2757741999999999</c:v>
                </c:pt>
                <c:pt idx="1039">
                  <c:v>3.2542388</c:v>
                </c:pt>
                <c:pt idx="1040">
                  <c:v>2.0817556000000002</c:v>
                </c:pt>
                <c:pt idx="1041">
                  <c:v>0.89013003999999996</c:v>
                </c:pt>
                <c:pt idx="1042">
                  <c:v>1.5577276</c:v>
                </c:pt>
                <c:pt idx="1043">
                  <c:v>3.842873</c:v>
                </c:pt>
                <c:pt idx="1044">
                  <c:v>5.4340999999999999</c:v>
                </c:pt>
                <c:pt idx="1045">
                  <c:v>4.8574299999999999</c:v>
                </c:pt>
                <c:pt idx="1046">
                  <c:v>2.8259234000000002</c:v>
                </c:pt>
                <c:pt idx="1047">
                  <c:v>1.9405791999999999</c:v>
                </c:pt>
                <c:pt idx="1048">
                  <c:v>2.6392834000000001</c:v>
                </c:pt>
                <c:pt idx="1049">
                  <c:v>3.347559</c:v>
                </c:pt>
                <c:pt idx="1050">
                  <c:v>3.1274191999999998</c:v>
                </c:pt>
                <c:pt idx="1051">
                  <c:v>2.5459632999999999</c:v>
                </c:pt>
                <c:pt idx="1052">
                  <c:v>2.2803599999999999</c:v>
                </c:pt>
                <c:pt idx="1053">
                  <c:v>2.8498518000000002</c:v>
                </c:pt>
                <c:pt idx="1054">
                  <c:v>3.2757741999999999</c:v>
                </c:pt>
                <c:pt idx="1055">
                  <c:v>3.3236306</c:v>
                </c:pt>
                <c:pt idx="1056">
                  <c:v>3.8333018000000001</c:v>
                </c:pt>
                <c:pt idx="1057">
                  <c:v>4.1850467</c:v>
                </c:pt>
                <c:pt idx="1058">
                  <c:v>4.1156550000000003</c:v>
                </c:pt>
                <c:pt idx="1059">
                  <c:v>3.6418759999999999</c:v>
                </c:pt>
                <c:pt idx="1060">
                  <c:v>3.1465619</c:v>
                </c:pt>
                <c:pt idx="1061">
                  <c:v>2.3353948999999998</c:v>
                </c:pt>
                <c:pt idx="1062">
                  <c:v>2.7062824000000001</c:v>
                </c:pt>
                <c:pt idx="1063">
                  <c:v>2.9838498000000002</c:v>
                </c:pt>
                <c:pt idx="1064">
                  <c:v>2.8857439999999999</c:v>
                </c:pt>
                <c:pt idx="1065">
                  <c:v>3.0340989999999999</c:v>
                </c:pt>
                <c:pt idx="1066">
                  <c:v>2.7134610000000001</c:v>
                </c:pt>
                <c:pt idx="1067">
                  <c:v>1.6342977999999999</c:v>
                </c:pt>
                <c:pt idx="1068">
                  <c:v>0.81834536999999996</c:v>
                </c:pt>
                <c:pt idx="1069">
                  <c:v>1.0863415000000001</c:v>
                </c:pt>
                <c:pt idx="1070">
                  <c:v>1.5050855000000001</c:v>
                </c:pt>
                <c:pt idx="1071">
                  <c:v>2.0099710000000002</c:v>
                </c:pt>
                <c:pt idx="1072">
                  <c:v>2.5004997000000002</c:v>
                </c:pt>
                <c:pt idx="1073">
                  <c:v>2.2372892000000002</c:v>
                </c:pt>
                <c:pt idx="1074">
                  <c:v>1.5026926</c:v>
                </c:pt>
                <c:pt idx="1075">
                  <c:v>0.85184484999999999</c:v>
                </c:pt>
                <c:pt idx="1076">
                  <c:v>1.0169497000000001</c:v>
                </c:pt>
                <c:pt idx="1077">
                  <c:v>0.94755774999999998</c:v>
                </c:pt>
                <c:pt idx="1078">
                  <c:v>1.174876</c:v>
                </c:pt>
                <c:pt idx="1079">
                  <c:v>2.2444677</c:v>
                </c:pt>
                <c:pt idx="1080">
                  <c:v>3.4360933</c:v>
                </c:pt>
                <c:pt idx="1081">
                  <c:v>4.5056849999999997</c:v>
                </c:pt>
                <c:pt idx="1082">
                  <c:v>4.1706899999999996</c:v>
                </c:pt>
                <c:pt idx="1083">
                  <c:v>2.6009981999999998</c:v>
                </c:pt>
                <c:pt idx="1084">
                  <c:v>1.4787644</c:v>
                </c:pt>
                <c:pt idx="1085">
                  <c:v>1.1078768999999999</c:v>
                </c:pt>
                <c:pt idx="1086">
                  <c:v>1.0648061</c:v>
                </c:pt>
                <c:pt idx="1087">
                  <c:v>0.78484580000000004</c:v>
                </c:pt>
                <c:pt idx="1088">
                  <c:v>0.72023963999999996</c:v>
                </c:pt>
                <c:pt idx="1089">
                  <c:v>1.0456635000000001</c:v>
                </c:pt>
                <c:pt idx="1090">
                  <c:v>1.2490535</c:v>
                </c:pt>
                <c:pt idx="1091">
                  <c:v>1.4452649</c:v>
                </c:pt>
                <c:pt idx="1092">
                  <c:v>2.0458634</c:v>
                </c:pt>
                <c:pt idx="1093">
                  <c:v>2.8570302000000001</c:v>
                </c:pt>
                <c:pt idx="1094">
                  <c:v>3.266203</c:v>
                </c:pt>
                <c:pt idx="1095">
                  <c:v>3.1417760000000001</c:v>
                </c:pt>
                <c:pt idx="1096">
                  <c:v>2.9312076999999999</c:v>
                </c:pt>
                <c:pt idx="1097">
                  <c:v>2.6488546999999998</c:v>
                </c:pt>
                <c:pt idx="1098">
                  <c:v>2.7134610000000001</c:v>
                </c:pt>
                <c:pt idx="1099">
                  <c:v>3.2087753000000001</c:v>
                </c:pt>
                <c:pt idx="1100">
                  <c:v>3.6969110000000001</c:v>
                </c:pt>
                <c:pt idx="1101">
                  <c:v>3.5557344</c:v>
                </c:pt>
                <c:pt idx="1102">
                  <c:v>2.9742785</c:v>
                </c:pt>
                <c:pt idx="1103">
                  <c:v>2.2779672</c:v>
                </c:pt>
                <c:pt idx="1104">
                  <c:v>1.9070796999999999</c:v>
                </c:pt>
                <c:pt idx="1105">
                  <c:v>1.5672988999999999</c:v>
                </c:pt>
                <c:pt idx="1106">
                  <c:v>1.4021939999999999</c:v>
                </c:pt>
                <c:pt idx="1107">
                  <c:v>1.3471591000000001</c:v>
                </c:pt>
                <c:pt idx="1108">
                  <c:v>1.5146568</c:v>
                </c:pt>
                <c:pt idx="1109">
                  <c:v>1.7970098000000001</c:v>
                </c:pt>
                <c:pt idx="1110">
                  <c:v>1.8352949999999999</c:v>
                </c:pt>
                <c:pt idx="1111">
                  <c:v>1.8305092999999999</c:v>
                </c:pt>
                <c:pt idx="1112">
                  <c:v>1.7252251000000001</c:v>
                </c:pt>
                <c:pt idx="1113">
                  <c:v>1.6893328000000001</c:v>
                </c:pt>
                <c:pt idx="1114">
                  <c:v>1.7706888000000001</c:v>
                </c:pt>
                <c:pt idx="1115">
                  <c:v>1.8400806000000001</c:v>
                </c:pt>
                <c:pt idx="1116">
                  <c:v>1.6701902</c:v>
                </c:pt>
                <c:pt idx="1117">
                  <c:v>1.5744773000000001</c:v>
                </c:pt>
                <c:pt idx="1118">
                  <c:v>1.6319051</c:v>
                </c:pt>
                <c:pt idx="1119">
                  <c:v>1.5912269999999999</c:v>
                </c:pt>
                <c:pt idx="1120">
                  <c:v>1.7252251000000001</c:v>
                </c:pt>
                <c:pt idx="1121">
                  <c:v>1.8089739</c:v>
                </c:pt>
                <c:pt idx="1122">
                  <c:v>1.8544376</c:v>
                </c:pt>
                <c:pt idx="1123">
                  <c:v>1.7659031000000001</c:v>
                </c:pt>
                <c:pt idx="1124">
                  <c:v>1.6941184</c:v>
                </c:pt>
                <c:pt idx="1125">
                  <c:v>1.5912269999999999</c:v>
                </c:pt>
                <c:pt idx="1126">
                  <c:v>1.5840486</c:v>
                </c:pt>
                <c:pt idx="1127">
                  <c:v>1.5744773000000001</c:v>
                </c:pt>
                <c:pt idx="1128">
                  <c:v>1.6342977999999999</c:v>
                </c:pt>
                <c:pt idx="1129">
                  <c:v>2.0578275000000001</c:v>
                </c:pt>
                <c:pt idx="1130">
                  <c:v>1.9621146</c:v>
                </c:pt>
                <c:pt idx="1131">
                  <c:v>2.4071796000000001</c:v>
                </c:pt>
                <c:pt idx="1132">
                  <c:v>3.0532417000000001</c:v>
                </c:pt>
                <c:pt idx="1133">
                  <c:v>3.414558</c:v>
                </c:pt>
                <c:pt idx="1134">
                  <c:v>3.1896327000000002</c:v>
                </c:pt>
                <c:pt idx="1135">
                  <c:v>2.6129622000000001</c:v>
                </c:pt>
                <c:pt idx="1136">
                  <c:v>2.3042881</c:v>
                </c:pt>
                <c:pt idx="1137">
                  <c:v>2.3688943</c:v>
                </c:pt>
                <c:pt idx="1138">
                  <c:v>2.3401806000000001</c:v>
                </c:pt>
                <c:pt idx="1139">
                  <c:v>2.3856442000000002</c:v>
                </c:pt>
                <c:pt idx="1140">
                  <c:v>2.7684958000000002</c:v>
                </c:pt>
                <c:pt idx="1141">
                  <c:v>2.8857439999999999</c:v>
                </c:pt>
                <c:pt idx="1142">
                  <c:v>2.8474588000000001</c:v>
                </c:pt>
                <c:pt idx="1143">
                  <c:v>2.6608187999999999</c:v>
                </c:pt>
                <c:pt idx="1144">
                  <c:v>2.5220351000000001</c:v>
                </c:pt>
                <c:pt idx="1145">
                  <c:v>2.3904296999999999</c:v>
                </c:pt>
                <c:pt idx="1146">
                  <c:v>2.1535403999999998</c:v>
                </c:pt>
                <c:pt idx="1147">
                  <c:v>1.9812571999999999</c:v>
                </c:pt>
                <c:pt idx="1148">
                  <c:v>1.5984054999999999</c:v>
                </c:pt>
                <c:pt idx="1149">
                  <c:v>1.5481563</c:v>
                </c:pt>
                <c:pt idx="1150">
                  <c:v>2.0913270000000002</c:v>
                </c:pt>
                <c:pt idx="1151">
                  <c:v>2.7349963000000002</c:v>
                </c:pt>
                <c:pt idx="1152">
                  <c:v>2.7589245</c:v>
                </c:pt>
                <c:pt idx="1153">
                  <c:v>3.6227336000000001</c:v>
                </c:pt>
                <c:pt idx="1154">
                  <c:v>5.3838509999999999</c:v>
                </c:pt>
                <c:pt idx="1155">
                  <c:v>6.6257257000000003</c:v>
                </c:pt>
                <c:pt idx="1156">
                  <c:v>8.3054880000000004</c:v>
                </c:pt>
                <c:pt idx="1157">
                  <c:v>8.6189470000000004</c:v>
                </c:pt>
                <c:pt idx="1158">
                  <c:v>8.5471620000000001</c:v>
                </c:pt>
                <c:pt idx="1159">
                  <c:v>8.0781690000000008</c:v>
                </c:pt>
                <c:pt idx="1160">
                  <c:v>8.5136629999999993</c:v>
                </c:pt>
                <c:pt idx="1161">
                  <c:v>10.246066000000001</c:v>
                </c:pt>
                <c:pt idx="1162">
                  <c:v>8.2863450000000007</c:v>
                </c:pt>
                <c:pt idx="1163">
                  <c:v>4.6133620000000004</c:v>
                </c:pt>
                <c:pt idx="1164">
                  <c:v>4.3764725000000002</c:v>
                </c:pt>
                <c:pt idx="1165">
                  <c:v>4.2759742999999997</c:v>
                </c:pt>
                <c:pt idx="1166">
                  <c:v>5.6853465999999999</c:v>
                </c:pt>
                <c:pt idx="1167">
                  <c:v>3.0173492</c:v>
                </c:pt>
                <c:pt idx="1168">
                  <c:v>3.9050864999999999</c:v>
                </c:pt>
                <c:pt idx="1169">
                  <c:v>4.8789654000000002</c:v>
                </c:pt>
                <c:pt idx="1170">
                  <c:v>2.3569303000000001</c:v>
                </c:pt>
                <c:pt idx="1171">
                  <c:v>2.5363920000000002</c:v>
                </c:pt>
                <c:pt idx="1172">
                  <c:v>2.2683960000000001</c:v>
                </c:pt>
                <c:pt idx="1173">
                  <c:v>1.4452649</c:v>
                </c:pt>
                <c:pt idx="1174">
                  <c:v>0.93559365999999999</c:v>
                </c:pt>
                <c:pt idx="1175">
                  <c:v>1.4285151</c:v>
                </c:pt>
                <c:pt idx="1176">
                  <c:v>6.9391854000000003E-2</c:v>
                </c:pt>
                <c:pt idx="1177">
                  <c:v>-1.9525433000000001</c:v>
                </c:pt>
                <c:pt idx="1178">
                  <c:v>-3.2829527999999999</c:v>
                </c:pt>
                <c:pt idx="1179">
                  <c:v>-1.5002998000000001</c:v>
                </c:pt>
                <c:pt idx="1180">
                  <c:v>-2.4574289999999999</c:v>
                </c:pt>
                <c:pt idx="1181">
                  <c:v>-9.2769739999999992</c:v>
                </c:pt>
                <c:pt idx="1182">
                  <c:v>40.969909999999999</c:v>
                </c:pt>
                <c:pt idx="1183">
                  <c:v>28.618158000000001</c:v>
                </c:pt>
                <c:pt idx="1184">
                  <c:v>3.2111679999999998</c:v>
                </c:pt>
                <c:pt idx="1185">
                  <c:v>3.9696927</c:v>
                </c:pt>
                <c:pt idx="1186">
                  <c:v>15.426527999999999</c:v>
                </c:pt>
                <c:pt idx="1187">
                  <c:v>10.090533000000001</c:v>
                </c:pt>
                <c:pt idx="1188">
                  <c:v>1.2179468</c:v>
                </c:pt>
                <c:pt idx="1189">
                  <c:v>-1.0911272000000001</c:v>
                </c:pt>
                <c:pt idx="1190">
                  <c:v>8.1714900000000004</c:v>
                </c:pt>
                <c:pt idx="1191">
                  <c:v>3.4935209999999999</c:v>
                </c:pt>
                <c:pt idx="1192">
                  <c:v>3.8979080000000002</c:v>
                </c:pt>
                <c:pt idx="1193">
                  <c:v>9.8560359999999996</c:v>
                </c:pt>
                <c:pt idx="1194">
                  <c:v>11.207981</c:v>
                </c:pt>
                <c:pt idx="1195">
                  <c:v>11.131411</c:v>
                </c:pt>
                <c:pt idx="1196">
                  <c:v>9.8632144999999998</c:v>
                </c:pt>
                <c:pt idx="1197">
                  <c:v>8.161918</c:v>
                </c:pt>
                <c:pt idx="1198">
                  <c:v>8.4825560000000007</c:v>
                </c:pt>
                <c:pt idx="1199">
                  <c:v>9.2506520000000005</c:v>
                </c:pt>
                <c:pt idx="1200">
                  <c:v>9.193225</c:v>
                </c:pt>
                <c:pt idx="1201">
                  <c:v>7.9130644999999999</c:v>
                </c:pt>
                <c:pt idx="1202">
                  <c:v>8.1475609999999996</c:v>
                </c:pt>
                <c:pt idx="1203">
                  <c:v>8.4873419999999999</c:v>
                </c:pt>
                <c:pt idx="1204">
                  <c:v>8.5950190000000006</c:v>
                </c:pt>
                <c:pt idx="1205">
                  <c:v>7.3651080000000002</c:v>
                </c:pt>
                <c:pt idx="1206">
                  <c:v>9.1597249999999999</c:v>
                </c:pt>
                <c:pt idx="1207">
                  <c:v>8.178668</c:v>
                </c:pt>
                <c:pt idx="1208">
                  <c:v>8.032705</c:v>
                </c:pt>
                <c:pt idx="1209">
                  <c:v>7.9369926</c:v>
                </c:pt>
                <c:pt idx="1210">
                  <c:v>7.1904320000000004</c:v>
                </c:pt>
                <c:pt idx="1211">
                  <c:v>7.8364940000000001</c:v>
                </c:pt>
                <c:pt idx="1212">
                  <c:v>8.0877409999999994</c:v>
                </c:pt>
                <c:pt idx="1213">
                  <c:v>9.652647</c:v>
                </c:pt>
                <c:pt idx="1214">
                  <c:v>9.0975110000000008</c:v>
                </c:pt>
                <c:pt idx="1215">
                  <c:v>8.3078800000000008</c:v>
                </c:pt>
                <c:pt idx="1216">
                  <c:v>8.8654080000000004</c:v>
                </c:pt>
                <c:pt idx="1217">
                  <c:v>10.018748</c:v>
                </c:pt>
                <c:pt idx="1218">
                  <c:v>8.5447690000000005</c:v>
                </c:pt>
                <c:pt idx="1219">
                  <c:v>8.6620179999999998</c:v>
                </c:pt>
                <c:pt idx="1220">
                  <c:v>9.3176520000000007</c:v>
                </c:pt>
                <c:pt idx="1221">
                  <c:v>8.4394860000000005</c:v>
                </c:pt>
                <c:pt idx="1222">
                  <c:v>8.4825560000000007</c:v>
                </c:pt>
                <c:pt idx="1223">
                  <c:v>7.9680996000000004</c:v>
                </c:pt>
                <c:pt idx="1224">
                  <c:v>7.0899333999999996</c:v>
                </c:pt>
                <c:pt idx="1225">
                  <c:v>7.5756763999999999</c:v>
                </c:pt>
                <c:pt idx="1226">
                  <c:v>7.2670025999999996</c:v>
                </c:pt>
                <c:pt idx="1227">
                  <c:v>5.3623156999999999</c:v>
                </c:pt>
                <c:pt idx="1228">
                  <c:v>4.2879379999999996</c:v>
                </c:pt>
                <c:pt idx="1229">
                  <c:v>4.1587256999999997</c:v>
                </c:pt>
                <c:pt idx="1230">
                  <c:v>4.3405804999999997</c:v>
                </c:pt>
                <c:pt idx="1231">
                  <c:v>4.4817567</c:v>
                </c:pt>
                <c:pt idx="1232">
                  <c:v>5.1373899999999999</c:v>
                </c:pt>
                <c:pt idx="1233">
                  <c:v>6.8865438000000001</c:v>
                </c:pt>
                <c:pt idx="1234">
                  <c:v>9.3152589999999993</c:v>
                </c:pt>
                <c:pt idx="1235">
                  <c:v>10.073783000000001</c:v>
                </c:pt>
                <c:pt idx="1236">
                  <c:v>10.313065999999999</c:v>
                </c:pt>
                <c:pt idx="1237">
                  <c:v>10.049855000000001</c:v>
                </c:pt>
                <c:pt idx="1238">
                  <c:v>10.4566345</c:v>
                </c:pt>
                <c:pt idx="1239">
                  <c:v>9.9326070000000009</c:v>
                </c:pt>
                <c:pt idx="1240">
                  <c:v>9.3080800000000004</c:v>
                </c:pt>
                <c:pt idx="1241">
                  <c:v>7.7886376000000004</c:v>
                </c:pt>
                <c:pt idx="1242">
                  <c:v>7.5972119999999999</c:v>
                </c:pt>
                <c:pt idx="1243">
                  <c:v>7.2693953999999996</c:v>
                </c:pt>
                <c:pt idx="1244">
                  <c:v>7.2382884000000001</c:v>
                </c:pt>
                <c:pt idx="1245">
                  <c:v>7.0564340000000003</c:v>
                </c:pt>
                <c:pt idx="1246">
                  <c:v>6.5491557</c:v>
                </c:pt>
                <c:pt idx="1247">
                  <c:v>4.8406799999999999</c:v>
                </c:pt>
                <c:pt idx="1248">
                  <c:v>4.8502517000000003</c:v>
                </c:pt>
                <c:pt idx="1249">
                  <c:v>5.7786664999999999</c:v>
                </c:pt>
                <c:pt idx="1250">
                  <c:v>6.6735825999999996</c:v>
                </c:pt>
                <c:pt idx="1251">
                  <c:v>7.5756763999999999</c:v>
                </c:pt>
                <c:pt idx="1252">
                  <c:v>8.4993060000000007</c:v>
                </c:pt>
                <c:pt idx="1253">
                  <c:v>9.8847500000000004</c:v>
                </c:pt>
                <c:pt idx="1254">
                  <c:v>11.387442999999999</c:v>
                </c:pt>
                <c:pt idx="1255">
                  <c:v>12.677175</c:v>
                </c:pt>
                <c:pt idx="1256">
                  <c:v>13.787444000000001</c:v>
                </c:pt>
                <c:pt idx="1257">
                  <c:v>14.605789</c:v>
                </c:pt>
                <c:pt idx="1258">
                  <c:v>14.85225</c:v>
                </c:pt>
                <c:pt idx="1259">
                  <c:v>14.550755000000001</c:v>
                </c:pt>
                <c:pt idx="1260">
                  <c:v>13.909478</c:v>
                </c:pt>
                <c:pt idx="1261">
                  <c:v>13.172488</c:v>
                </c:pt>
                <c:pt idx="1262">
                  <c:v>12.569497</c:v>
                </c:pt>
                <c:pt idx="1263">
                  <c:v>11.97847</c:v>
                </c:pt>
                <c:pt idx="1264">
                  <c:v>11.215159</c:v>
                </c:pt>
                <c:pt idx="1265">
                  <c:v>10.502098999999999</c:v>
                </c:pt>
                <c:pt idx="1266">
                  <c:v>9.7268240000000006</c:v>
                </c:pt>
                <c:pt idx="1267">
                  <c:v>9.3296159999999997</c:v>
                </c:pt>
                <c:pt idx="1268">
                  <c:v>9.2123670000000004</c:v>
                </c:pt>
                <c:pt idx="1269">
                  <c:v>9.085547</c:v>
                </c:pt>
                <c:pt idx="1270">
                  <c:v>8.7673024999999996</c:v>
                </c:pt>
                <c:pt idx="1271">
                  <c:v>8.1882389999999994</c:v>
                </c:pt>
                <c:pt idx="1272">
                  <c:v>7.4344996999999999</c:v>
                </c:pt>
                <c:pt idx="1273">
                  <c:v>6.7094746000000001</c:v>
                </c:pt>
                <c:pt idx="1274">
                  <c:v>6.2117677000000002</c:v>
                </c:pt>
                <c:pt idx="1275">
                  <c:v>6.0227345999999997</c:v>
                </c:pt>
                <c:pt idx="1276">
                  <c:v>5.9676995000000002</c:v>
                </c:pt>
                <c:pt idx="1277">
                  <c:v>6.206982</c:v>
                </c:pt>
                <c:pt idx="1278">
                  <c:v>6.4558353000000004</c:v>
                </c:pt>
                <c:pt idx="1279">
                  <c:v>6.5347986000000002</c:v>
                </c:pt>
                <c:pt idx="1280">
                  <c:v>6.5252274999999997</c:v>
                </c:pt>
                <c:pt idx="1281">
                  <c:v>6.6113689999999998</c:v>
                </c:pt>
                <c:pt idx="1282">
                  <c:v>6.8362939999999996</c:v>
                </c:pt>
                <c:pt idx="1283">
                  <c:v>7.1330039999999997</c:v>
                </c:pt>
                <c:pt idx="1284">
                  <c:v>7.3220369999999999</c:v>
                </c:pt>
                <c:pt idx="1285">
                  <c:v>7.5254272999999996</c:v>
                </c:pt>
                <c:pt idx="1286">
                  <c:v>7.6953177000000004</c:v>
                </c:pt>
                <c:pt idx="1287">
                  <c:v>7.9633136000000002</c:v>
                </c:pt>
                <c:pt idx="1288">
                  <c:v>8.1858459999999997</c:v>
                </c:pt>
                <c:pt idx="1289">
                  <c:v>8.3557369999999995</c:v>
                </c:pt>
                <c:pt idx="1290">
                  <c:v>8.2911300000000008</c:v>
                </c:pt>
                <c:pt idx="1291">
                  <c:v>8.1595250000000004</c:v>
                </c:pt>
                <c:pt idx="1292">
                  <c:v>8.0374909999999993</c:v>
                </c:pt>
                <c:pt idx="1293">
                  <c:v>8.63809</c:v>
                </c:pt>
                <c:pt idx="1294">
                  <c:v>9.9254280000000001</c:v>
                </c:pt>
                <c:pt idx="1295">
                  <c:v>10.856236000000001</c:v>
                </c:pt>
                <c:pt idx="1296">
                  <c:v>10.679168000000001</c:v>
                </c:pt>
                <c:pt idx="1297">
                  <c:v>10.054641</c:v>
                </c:pt>
                <c:pt idx="1298">
                  <c:v>9.8584289999999992</c:v>
                </c:pt>
                <c:pt idx="1299">
                  <c:v>9.6311110000000006</c:v>
                </c:pt>
                <c:pt idx="1300">
                  <c:v>9.0783690000000004</c:v>
                </c:pt>
                <c:pt idx="1301">
                  <c:v>8.6907320000000006</c:v>
                </c:pt>
                <c:pt idx="1302">
                  <c:v>8.6596250000000001</c:v>
                </c:pt>
                <c:pt idx="1303">
                  <c:v>8.6476609999999994</c:v>
                </c:pt>
                <c:pt idx="1304">
                  <c:v>8.6596250000000001</c:v>
                </c:pt>
                <c:pt idx="1305">
                  <c:v>8.7098739999999992</c:v>
                </c:pt>
                <c:pt idx="1306">
                  <c:v>8.968299</c:v>
                </c:pt>
                <c:pt idx="1307">
                  <c:v>9.2721879999999999</c:v>
                </c:pt>
                <c:pt idx="1308">
                  <c:v>9.3487580000000001</c:v>
                </c:pt>
                <c:pt idx="1309">
                  <c:v>9.2721879999999999</c:v>
                </c:pt>
                <c:pt idx="1310">
                  <c:v>9.1645109999999992</c:v>
                </c:pt>
                <c:pt idx="1311">
                  <c:v>9.2004029999999997</c:v>
                </c:pt>
                <c:pt idx="1312">
                  <c:v>9.0640129999999992</c:v>
                </c:pt>
                <c:pt idx="1313">
                  <c:v>8.8917289999999998</c:v>
                </c:pt>
                <c:pt idx="1314">
                  <c:v>8.5782690000000006</c:v>
                </c:pt>
                <c:pt idx="1315">
                  <c:v>8.2552389999999995</c:v>
                </c:pt>
                <c:pt idx="1316">
                  <c:v>7.8915290000000002</c:v>
                </c:pt>
                <c:pt idx="1317">
                  <c:v>7.7431739999999998</c:v>
                </c:pt>
                <c:pt idx="1318">
                  <c:v>7.9154571999999996</c:v>
                </c:pt>
                <c:pt idx="1319">
                  <c:v>8.2408809999999999</c:v>
                </c:pt>
                <c:pt idx="1320">
                  <c:v>8.7194459999999996</c:v>
                </c:pt>
                <c:pt idx="1321">
                  <c:v>9.1357970000000002</c:v>
                </c:pt>
                <c:pt idx="1322">
                  <c:v>9.4636134999999992</c:v>
                </c:pt>
                <c:pt idx="1323">
                  <c:v>9.6837529999999994</c:v>
                </c:pt>
                <c:pt idx="1324">
                  <c:v>9.7435740000000006</c:v>
                </c:pt>
                <c:pt idx="1325">
                  <c:v>9.6885390000000005</c:v>
                </c:pt>
                <c:pt idx="1326">
                  <c:v>9.4755769999999995</c:v>
                </c:pt>
                <c:pt idx="1327">
                  <c:v>9.1716890000000006</c:v>
                </c:pt>
                <c:pt idx="1328">
                  <c:v>8.8031939999999995</c:v>
                </c:pt>
                <c:pt idx="1329">
                  <c:v>8.5351979999999994</c:v>
                </c:pt>
                <c:pt idx="1330">
                  <c:v>8.3318080000000005</c:v>
                </c:pt>
                <c:pt idx="1331">
                  <c:v>8.2265239999999995</c:v>
                </c:pt>
                <c:pt idx="1332">
                  <c:v>8.1810609999999997</c:v>
                </c:pt>
                <c:pt idx="1333">
                  <c:v>8.1571320000000007</c:v>
                </c:pt>
                <c:pt idx="1334">
                  <c:v>8.1762750000000004</c:v>
                </c:pt>
                <c:pt idx="1335">
                  <c:v>8.2049885000000007</c:v>
                </c:pt>
                <c:pt idx="1336">
                  <c:v>8.3102730000000005</c:v>
                </c:pt>
                <c:pt idx="1337">
                  <c:v>8.408379</c:v>
                </c:pt>
                <c:pt idx="1338">
                  <c:v>8.5495560000000008</c:v>
                </c:pt>
                <c:pt idx="1339">
                  <c:v>8.6524470000000004</c:v>
                </c:pt>
                <c:pt idx="1340">
                  <c:v>8.7314100000000003</c:v>
                </c:pt>
                <c:pt idx="1341">
                  <c:v>8.7864450000000005</c:v>
                </c:pt>
                <c:pt idx="1342">
                  <c:v>8.7720880000000001</c:v>
                </c:pt>
                <c:pt idx="1343">
                  <c:v>8.7481589999999994</c:v>
                </c:pt>
                <c:pt idx="1344">
                  <c:v>8.7625170000000008</c:v>
                </c:pt>
                <c:pt idx="1345">
                  <c:v>8.834301</c:v>
                </c:pt>
                <c:pt idx="1346">
                  <c:v>8.867801</c:v>
                </c:pt>
                <c:pt idx="1347">
                  <c:v>8.9491569999999996</c:v>
                </c:pt>
                <c:pt idx="1348">
                  <c:v>8.9659060000000004</c:v>
                </c:pt>
                <c:pt idx="1349">
                  <c:v>9.0400840000000002</c:v>
                </c:pt>
                <c:pt idx="1350">
                  <c:v>9.0424769999999999</c:v>
                </c:pt>
                <c:pt idx="1351">
                  <c:v>9.0400840000000002</c:v>
                </c:pt>
                <c:pt idx="1352">
                  <c:v>8.980264</c:v>
                </c:pt>
                <c:pt idx="1353">
                  <c:v>8.9180499999999991</c:v>
                </c:pt>
                <c:pt idx="1354">
                  <c:v>8.8223369999999992</c:v>
                </c:pt>
                <c:pt idx="1355">
                  <c:v>8.6835540000000009</c:v>
                </c:pt>
                <c:pt idx="1356">
                  <c:v>8.6237329999999996</c:v>
                </c:pt>
                <c:pt idx="1357">
                  <c:v>8.5974120000000003</c:v>
                </c:pt>
                <c:pt idx="1358">
                  <c:v>8.6356970000000004</c:v>
                </c:pt>
                <c:pt idx="1359">
                  <c:v>8.6955179999999999</c:v>
                </c:pt>
                <c:pt idx="1360">
                  <c:v>8.8031939999999995</c:v>
                </c:pt>
                <c:pt idx="1361">
                  <c:v>8.9060860000000002</c:v>
                </c:pt>
                <c:pt idx="1362">
                  <c:v>8.9228349999999992</c:v>
                </c:pt>
                <c:pt idx="1363">
                  <c:v>8.9730840000000001</c:v>
                </c:pt>
                <c:pt idx="1364">
                  <c:v>8.968299</c:v>
                </c:pt>
                <c:pt idx="1365">
                  <c:v>8.8390869999999993</c:v>
                </c:pt>
                <c:pt idx="1366">
                  <c:v>8.6691959999999995</c:v>
                </c:pt>
                <c:pt idx="1367">
                  <c:v>8.5519490000000005</c:v>
                </c:pt>
                <c:pt idx="1368">
                  <c:v>8.492127</c:v>
                </c:pt>
                <c:pt idx="1369">
                  <c:v>8.4825560000000007</c:v>
                </c:pt>
                <c:pt idx="1370">
                  <c:v>8.5280199999999997</c:v>
                </c:pt>
                <c:pt idx="1371">
                  <c:v>8.6285179999999997</c:v>
                </c:pt>
                <c:pt idx="1372">
                  <c:v>8.7505520000000008</c:v>
                </c:pt>
                <c:pt idx="1373">
                  <c:v>8.8031939999999995</c:v>
                </c:pt>
                <c:pt idx="1374">
                  <c:v>8.8103730000000002</c:v>
                </c:pt>
                <c:pt idx="1375">
                  <c:v>8.8031939999999995</c:v>
                </c:pt>
                <c:pt idx="1376">
                  <c:v>8.7840520000000009</c:v>
                </c:pt>
                <c:pt idx="1377">
                  <c:v>8.7625170000000008</c:v>
                </c:pt>
                <c:pt idx="1378">
                  <c:v>8.7218389999999992</c:v>
                </c:pt>
                <c:pt idx="1379">
                  <c:v>8.7361959999999996</c:v>
                </c:pt>
                <c:pt idx="1380">
                  <c:v>8.7553380000000001</c:v>
                </c:pt>
                <c:pt idx="1381">
                  <c:v>8.7026959999999995</c:v>
                </c:pt>
                <c:pt idx="1382">
                  <c:v>8.6811609999999995</c:v>
                </c:pt>
                <c:pt idx="1383">
                  <c:v>8.6285179999999997</c:v>
                </c:pt>
                <c:pt idx="1384">
                  <c:v>8.5950190000000006</c:v>
                </c:pt>
                <c:pt idx="1385">
                  <c:v>8.5591270000000002</c:v>
                </c:pt>
                <c:pt idx="1386">
                  <c:v>8.5447690000000005</c:v>
                </c:pt>
                <c:pt idx="1387">
                  <c:v>8.5280199999999997</c:v>
                </c:pt>
                <c:pt idx="1388">
                  <c:v>8.5519490000000005</c:v>
                </c:pt>
                <c:pt idx="1389">
                  <c:v>8.5758759999999992</c:v>
                </c:pt>
                <c:pt idx="1390">
                  <c:v>8.5830549999999999</c:v>
                </c:pt>
                <c:pt idx="1391">
                  <c:v>8.60459</c:v>
                </c:pt>
                <c:pt idx="1392">
                  <c:v>8.6500540000000008</c:v>
                </c:pt>
                <c:pt idx="1393">
                  <c:v>8.7122670000000006</c:v>
                </c:pt>
                <c:pt idx="1394">
                  <c:v>8.7218389999999992</c:v>
                </c:pt>
                <c:pt idx="1395">
                  <c:v>8.7553380000000001</c:v>
                </c:pt>
                <c:pt idx="1396">
                  <c:v>8.7625170000000008</c:v>
                </c:pt>
                <c:pt idx="1397">
                  <c:v>8.7625170000000008</c:v>
                </c:pt>
                <c:pt idx="1398">
                  <c:v>8.7720880000000001</c:v>
                </c:pt>
                <c:pt idx="1399">
                  <c:v>8.738588</c:v>
                </c:pt>
                <c:pt idx="1400">
                  <c:v>8.7481589999999994</c:v>
                </c:pt>
                <c:pt idx="1401">
                  <c:v>8.7720880000000001</c:v>
                </c:pt>
                <c:pt idx="1402">
                  <c:v>8.7505520000000008</c:v>
                </c:pt>
                <c:pt idx="1403">
                  <c:v>8.7768739999999994</c:v>
                </c:pt>
                <c:pt idx="1404">
                  <c:v>8.7601230000000001</c:v>
                </c:pt>
                <c:pt idx="1405">
                  <c:v>8.7505520000000008</c:v>
                </c:pt>
                <c:pt idx="1406">
                  <c:v>8.7122670000000006</c:v>
                </c:pt>
                <c:pt idx="1407">
                  <c:v>8.7026959999999995</c:v>
                </c:pt>
                <c:pt idx="1408">
                  <c:v>8.6859459999999995</c:v>
                </c:pt>
                <c:pt idx="1409">
                  <c:v>8.6763739999999991</c:v>
                </c:pt>
                <c:pt idx="1410">
                  <c:v>8.6883389999999991</c:v>
                </c:pt>
                <c:pt idx="1411">
                  <c:v>8.6931250000000002</c:v>
                </c:pt>
                <c:pt idx="1412">
                  <c:v>8.7122670000000006</c:v>
                </c:pt>
                <c:pt idx="1413">
                  <c:v>8.7361959999999996</c:v>
                </c:pt>
                <c:pt idx="1414">
                  <c:v>8.7242320000000007</c:v>
                </c:pt>
                <c:pt idx="1415">
                  <c:v>8.7361959999999996</c:v>
                </c:pt>
                <c:pt idx="1416">
                  <c:v>8.7146600000000003</c:v>
                </c:pt>
                <c:pt idx="1417">
                  <c:v>8.7074809999999996</c:v>
                </c:pt>
                <c:pt idx="1418">
                  <c:v>8.6596250000000001</c:v>
                </c:pt>
                <c:pt idx="1419">
                  <c:v>8.6356970000000004</c:v>
                </c:pt>
                <c:pt idx="1420">
                  <c:v>8.5998049999999999</c:v>
                </c:pt>
                <c:pt idx="1421">
                  <c:v>8.5663049999999998</c:v>
                </c:pt>
                <c:pt idx="1422">
                  <c:v>8.5495560000000008</c:v>
                </c:pt>
                <c:pt idx="1423">
                  <c:v>8.5351979999999994</c:v>
                </c:pt>
                <c:pt idx="1424">
                  <c:v>8.5543410000000009</c:v>
                </c:pt>
                <c:pt idx="1425">
                  <c:v>8.5710909999999991</c:v>
                </c:pt>
                <c:pt idx="1426">
                  <c:v>8.6069829999999996</c:v>
                </c:pt>
                <c:pt idx="1427">
                  <c:v>8.6021979999999996</c:v>
                </c:pt>
                <c:pt idx="1428">
                  <c:v>8.5160560000000007</c:v>
                </c:pt>
                <c:pt idx="1429">
                  <c:v>8.2552389999999995</c:v>
                </c:pt>
                <c:pt idx="1430">
                  <c:v>7.9082790000000003</c:v>
                </c:pt>
                <c:pt idx="1431">
                  <c:v>7.5158560000000003</c:v>
                </c:pt>
                <c:pt idx="1432">
                  <c:v>6.8913292999999998</c:v>
                </c:pt>
                <c:pt idx="1433">
                  <c:v>6.1567325999999998</c:v>
                </c:pt>
                <c:pt idx="1434">
                  <c:v>6.0011992000000003</c:v>
                </c:pt>
                <c:pt idx="1435">
                  <c:v>6.4654069999999999</c:v>
                </c:pt>
                <c:pt idx="1436">
                  <c:v>7.3938220000000001</c:v>
                </c:pt>
                <c:pt idx="1437">
                  <c:v>8.5184490000000004</c:v>
                </c:pt>
                <c:pt idx="1438">
                  <c:v>9.6430749999999996</c:v>
                </c:pt>
                <c:pt idx="1439">
                  <c:v>10.116854</c:v>
                </c:pt>
                <c:pt idx="1440">
                  <c:v>10.219746000000001</c:v>
                </c:pt>
                <c:pt idx="1441">
                  <c:v>9.8464650000000002</c:v>
                </c:pt>
                <c:pt idx="1442">
                  <c:v>9.1884390000000007</c:v>
                </c:pt>
                <c:pt idx="1443">
                  <c:v>8.7409809999999997</c:v>
                </c:pt>
                <c:pt idx="1444">
                  <c:v>8.4107710000000004</c:v>
                </c:pt>
                <c:pt idx="1445">
                  <c:v>8.3413799999999991</c:v>
                </c:pt>
                <c:pt idx="1446">
                  <c:v>8.6333040000000008</c:v>
                </c:pt>
                <c:pt idx="1447">
                  <c:v>9.0017990000000001</c:v>
                </c:pt>
                <c:pt idx="1448">
                  <c:v>9.327223</c:v>
                </c:pt>
                <c:pt idx="1449">
                  <c:v>9.7675020000000004</c:v>
                </c:pt>
                <c:pt idx="1450">
                  <c:v>10.176674999999999</c:v>
                </c:pt>
                <c:pt idx="1451">
                  <c:v>10.490133999999999</c:v>
                </c:pt>
                <c:pt idx="1452">
                  <c:v>10.736594999999999</c:v>
                </c:pt>
                <c:pt idx="1453">
                  <c:v>10.79163</c:v>
                </c:pt>
                <c:pt idx="1454">
                  <c:v>10.624131999999999</c:v>
                </c:pt>
                <c:pt idx="1455">
                  <c:v>10.449456</c:v>
                </c:pt>
                <c:pt idx="1456">
                  <c:v>10.329815</c:v>
                </c:pt>
                <c:pt idx="1457">
                  <c:v>10.348958</c:v>
                </c:pt>
                <c:pt idx="1458">
                  <c:v>10.291531000000001</c:v>
                </c:pt>
                <c:pt idx="1459">
                  <c:v>10.234102</c:v>
                </c:pt>
                <c:pt idx="1460">
                  <c:v>10.095319</c:v>
                </c:pt>
                <c:pt idx="1461">
                  <c:v>9.9038924999999995</c:v>
                </c:pt>
                <c:pt idx="1462">
                  <c:v>9.6119690000000002</c:v>
                </c:pt>
                <c:pt idx="1463">
                  <c:v>9.3344009999999997</c:v>
                </c:pt>
                <c:pt idx="1464">
                  <c:v>9.5066839999999999</c:v>
                </c:pt>
                <c:pt idx="1465">
                  <c:v>9.3966139999999996</c:v>
                </c:pt>
                <c:pt idx="1466">
                  <c:v>8.4490569999999998</c:v>
                </c:pt>
                <c:pt idx="1467">
                  <c:v>7.3028946000000001</c:v>
                </c:pt>
                <c:pt idx="1468">
                  <c:v>6.0203420000000003</c:v>
                </c:pt>
                <c:pt idx="1469">
                  <c:v>5.0225350000000004</c:v>
                </c:pt>
                <c:pt idx="1470">
                  <c:v>4.1563330000000001</c:v>
                </c:pt>
                <c:pt idx="1471">
                  <c:v>3.5509488999999999</c:v>
                </c:pt>
                <c:pt idx="1472">
                  <c:v>3.4600214999999999</c:v>
                </c:pt>
                <c:pt idx="1473">
                  <c:v>3.1633114999999998</c:v>
                </c:pt>
                <c:pt idx="1474">
                  <c:v>3.6705899999999998</c:v>
                </c:pt>
                <c:pt idx="1475">
                  <c:v>4.1204405</c:v>
                </c:pt>
                <c:pt idx="1476">
                  <c:v>4.1012979999999999</c:v>
                </c:pt>
                <c:pt idx="1477">
                  <c:v>4.1300119999999998</c:v>
                </c:pt>
                <c:pt idx="1478">
                  <c:v>4.5343989999999996</c:v>
                </c:pt>
                <c:pt idx="1479">
                  <c:v>4.8789654000000002</c:v>
                </c:pt>
                <c:pt idx="1480">
                  <c:v>5.2163534</c:v>
                </c:pt>
                <c:pt idx="1481">
                  <c:v>5.4460645000000003</c:v>
                </c:pt>
                <c:pt idx="1482">
                  <c:v>5.8767724000000001</c:v>
                </c:pt>
                <c:pt idx="1483">
                  <c:v>6.2787666</c:v>
                </c:pt>
                <c:pt idx="1484">
                  <c:v>6.9104720000000004</c:v>
                </c:pt>
                <c:pt idx="1485">
                  <c:v>7.6809607</c:v>
                </c:pt>
                <c:pt idx="1486">
                  <c:v>8.4155569999999997</c:v>
                </c:pt>
                <c:pt idx="1487">
                  <c:v>9.1190470000000001</c:v>
                </c:pt>
                <c:pt idx="1488">
                  <c:v>9.8297159999999995</c:v>
                </c:pt>
                <c:pt idx="1489">
                  <c:v>10.167104</c:v>
                </c:pt>
                <c:pt idx="1490">
                  <c:v>10.159924500000001</c:v>
                </c:pt>
                <c:pt idx="1491">
                  <c:v>9.8416800000000002</c:v>
                </c:pt>
                <c:pt idx="1492">
                  <c:v>9.2841520000000006</c:v>
                </c:pt>
                <c:pt idx="1493">
                  <c:v>8.851051</c:v>
                </c:pt>
                <c:pt idx="1494">
                  <c:v>8.6117690000000007</c:v>
                </c:pt>
                <c:pt idx="1495">
                  <c:v>8.5399840000000005</c:v>
                </c:pt>
                <c:pt idx="1496">
                  <c:v>8.7314100000000003</c:v>
                </c:pt>
                <c:pt idx="1497">
                  <c:v>9.0687979999999992</c:v>
                </c:pt>
                <c:pt idx="1498">
                  <c:v>9.1094760000000008</c:v>
                </c:pt>
                <c:pt idx="1499">
                  <c:v>9.2123670000000004</c:v>
                </c:pt>
                <c:pt idx="1500">
                  <c:v>9.5521480000000007</c:v>
                </c:pt>
                <c:pt idx="1501">
                  <c:v>10.004391999999999</c:v>
                </c:pt>
                <c:pt idx="1502">
                  <c:v>10.497313</c:v>
                </c:pt>
                <c:pt idx="1503">
                  <c:v>11.052447000000001</c:v>
                </c:pt>
                <c:pt idx="1504">
                  <c:v>11.279766</c:v>
                </c:pt>
                <c:pt idx="1505">
                  <c:v>11.279766</c:v>
                </c:pt>
                <c:pt idx="1506">
                  <c:v>11.155339</c:v>
                </c:pt>
                <c:pt idx="1507">
                  <c:v>11.009377000000001</c:v>
                </c:pt>
                <c:pt idx="1508">
                  <c:v>10.794022999999999</c:v>
                </c:pt>
                <c:pt idx="1509">
                  <c:v>10.564311999999999</c:v>
                </c:pt>
                <c:pt idx="1510">
                  <c:v>8.626125</c:v>
                </c:pt>
                <c:pt idx="1511">
                  <c:v>6.0753765</c:v>
                </c:pt>
                <c:pt idx="1512">
                  <c:v>8.5040910000000007</c:v>
                </c:pt>
                <c:pt idx="1513">
                  <c:v>10.6408825</c:v>
                </c:pt>
                <c:pt idx="1514">
                  <c:v>9.8991070000000008</c:v>
                </c:pt>
                <c:pt idx="1515">
                  <c:v>10.380065</c:v>
                </c:pt>
                <c:pt idx="1516">
                  <c:v>9.7842520000000004</c:v>
                </c:pt>
                <c:pt idx="1517">
                  <c:v>9.0472619999999999</c:v>
                </c:pt>
                <c:pt idx="1518">
                  <c:v>8.4753779999999992</c:v>
                </c:pt>
                <c:pt idx="1519">
                  <c:v>7.7336029999999996</c:v>
                </c:pt>
                <c:pt idx="1520">
                  <c:v>6.9846490000000001</c:v>
                </c:pt>
                <c:pt idx="1521">
                  <c:v>6.206982</c:v>
                </c:pt>
                <c:pt idx="1522">
                  <c:v>5.2283172999999996</c:v>
                </c:pt>
                <c:pt idx="1523">
                  <c:v>4.1826540000000003</c:v>
                </c:pt>
                <c:pt idx="1524">
                  <c:v>3.3164522999999999</c:v>
                </c:pt>
                <c:pt idx="1525">
                  <c:v>2.9359934000000001</c:v>
                </c:pt>
                <c:pt idx="1526">
                  <c:v>2.7182464999999998</c:v>
                </c:pt>
                <c:pt idx="1527">
                  <c:v>2.8187451000000001</c:v>
                </c:pt>
                <c:pt idx="1528">
                  <c:v>3.1345977999999999</c:v>
                </c:pt>
                <c:pt idx="1529">
                  <c:v>3.5676985000000001</c:v>
                </c:pt>
                <c:pt idx="1530">
                  <c:v>3.9960138999999999</c:v>
                </c:pt>
                <c:pt idx="1531">
                  <c:v>4.5918264000000004</c:v>
                </c:pt>
                <c:pt idx="1532">
                  <c:v>5.2618169999999997</c:v>
                </c:pt>
                <c:pt idx="1533">
                  <c:v>5.9222359999999998</c:v>
                </c:pt>
                <c:pt idx="1534">
                  <c:v>6.6831535999999998</c:v>
                </c:pt>
                <c:pt idx="1535">
                  <c:v>7.4679995000000003</c:v>
                </c:pt>
                <c:pt idx="1536">
                  <c:v>8.4323069999999998</c:v>
                </c:pt>
                <c:pt idx="1537">
                  <c:v>9.3439720000000008</c:v>
                </c:pt>
                <c:pt idx="1538">
                  <c:v>10.303494000000001</c:v>
                </c:pt>
                <c:pt idx="1539">
                  <c:v>11.251052</c:v>
                </c:pt>
                <c:pt idx="1540">
                  <c:v>12.009577</c:v>
                </c:pt>
                <c:pt idx="1541">
                  <c:v>12.696317000000001</c:v>
                </c:pt>
                <c:pt idx="1542">
                  <c:v>13.196417</c:v>
                </c:pt>
                <c:pt idx="1543">
                  <c:v>13.378271</c:v>
                </c:pt>
                <c:pt idx="1544">
                  <c:v>13.330415</c:v>
                </c:pt>
                <c:pt idx="1545">
                  <c:v>13.079167999999999</c:v>
                </c:pt>
                <c:pt idx="1546">
                  <c:v>12.837494</c:v>
                </c:pt>
                <c:pt idx="1547">
                  <c:v>12.679567</c:v>
                </c:pt>
                <c:pt idx="1548">
                  <c:v>12.524034</c:v>
                </c:pt>
                <c:pt idx="1549">
                  <c:v>12.459428000000001</c:v>
                </c:pt>
                <c:pt idx="1550">
                  <c:v>12.346965000000001</c:v>
                </c:pt>
                <c:pt idx="1551">
                  <c:v>12.366107</c:v>
                </c:pt>
                <c:pt idx="1552">
                  <c:v>12.150753</c:v>
                </c:pt>
                <c:pt idx="1553">
                  <c:v>11.925827999999999</c:v>
                </c:pt>
                <c:pt idx="1554">
                  <c:v>11.679366999999999</c:v>
                </c:pt>
                <c:pt idx="1555">
                  <c:v>11.231909999999999</c:v>
                </c:pt>
                <c:pt idx="1556">
                  <c:v>10.526026999999999</c:v>
                </c:pt>
                <c:pt idx="1557">
                  <c:v>9.8010020000000004</c:v>
                </c:pt>
                <c:pt idx="1558">
                  <c:v>9.2219379999999997</c:v>
                </c:pt>
                <c:pt idx="1559">
                  <c:v>8.63809</c:v>
                </c:pt>
                <c:pt idx="1560">
                  <c:v>8.1978100000000005</c:v>
                </c:pt>
                <c:pt idx="1561">
                  <c:v>7.9680996000000004</c:v>
                </c:pt>
                <c:pt idx="1562">
                  <c:v>7.5900334999999997</c:v>
                </c:pt>
                <c:pt idx="1563">
                  <c:v>7.2023963999999996</c:v>
                </c:pt>
                <c:pt idx="1564">
                  <c:v>6.9272220000000004</c:v>
                </c:pt>
                <c:pt idx="1565">
                  <c:v>6.7621169999999999</c:v>
                </c:pt>
                <c:pt idx="1566">
                  <c:v>6.9678993</c:v>
                </c:pt>
                <c:pt idx="1567">
                  <c:v>7.3435725999999999</c:v>
                </c:pt>
                <c:pt idx="1568">
                  <c:v>7.7958160000000003</c:v>
                </c:pt>
                <c:pt idx="1569">
                  <c:v>8.1020974999999993</c:v>
                </c:pt>
                <c:pt idx="1570">
                  <c:v>8.0638120000000004</c:v>
                </c:pt>
                <c:pt idx="1571">
                  <c:v>7.7958160000000003</c:v>
                </c:pt>
                <c:pt idx="1572">
                  <c:v>7.4656067000000004</c:v>
                </c:pt>
                <c:pt idx="1573">
                  <c:v>7.0995049999999997</c:v>
                </c:pt>
                <c:pt idx="1574">
                  <c:v>6.9152575000000001</c:v>
                </c:pt>
                <c:pt idx="1575">
                  <c:v>6.8339014000000002</c:v>
                </c:pt>
                <c:pt idx="1576">
                  <c:v>6.8004020000000001</c:v>
                </c:pt>
                <c:pt idx="1577">
                  <c:v>6.7812595</c:v>
                </c:pt>
                <c:pt idx="1578">
                  <c:v>6.649654</c:v>
                </c:pt>
                <c:pt idx="1579">
                  <c:v>6.3098729999999996</c:v>
                </c:pt>
                <c:pt idx="1580">
                  <c:v>5.9222359999999998</c:v>
                </c:pt>
                <c:pt idx="1581">
                  <c:v>5.5393844000000003</c:v>
                </c:pt>
                <c:pt idx="1582">
                  <c:v>5.3336015000000003</c:v>
                </c:pt>
                <c:pt idx="1583">
                  <c:v>5.2402816000000003</c:v>
                </c:pt>
                <c:pt idx="1584">
                  <c:v>5.237889</c:v>
                </c:pt>
                <c:pt idx="1585">
                  <c:v>5.2307104999999998</c:v>
                </c:pt>
                <c:pt idx="1586">
                  <c:v>5.2091750000000001</c:v>
                </c:pt>
                <c:pt idx="1587">
                  <c:v>5.2737812999999996</c:v>
                </c:pt>
                <c:pt idx="1588">
                  <c:v>5.4053864000000003</c:v>
                </c:pt>
                <c:pt idx="1589">
                  <c:v>5.5944194999999999</c:v>
                </c:pt>
                <c:pt idx="1590">
                  <c:v>5.8169518</c:v>
                </c:pt>
                <c:pt idx="1591">
                  <c:v>6.1328044000000004</c:v>
                </c:pt>
                <c:pt idx="1592">
                  <c:v>6.6281185000000002</c:v>
                </c:pt>
                <c:pt idx="1593">
                  <c:v>7.0420769999999999</c:v>
                </c:pt>
                <c:pt idx="1594">
                  <c:v>7.176075</c:v>
                </c:pt>
                <c:pt idx="1595">
                  <c:v>7.1042905000000003</c:v>
                </c:pt>
                <c:pt idx="1596">
                  <c:v>6.829116</c:v>
                </c:pt>
                <c:pt idx="1597">
                  <c:v>6.6185473999999997</c:v>
                </c:pt>
                <c:pt idx="1598">
                  <c:v>6.6759753000000002</c:v>
                </c:pt>
                <c:pt idx="1599">
                  <c:v>6.8386870000000002</c:v>
                </c:pt>
                <c:pt idx="1600">
                  <c:v>7.0157559999999997</c:v>
                </c:pt>
                <c:pt idx="1601">
                  <c:v>7.0396843000000002</c:v>
                </c:pt>
                <c:pt idx="1602">
                  <c:v>6.8147589999999996</c:v>
                </c:pt>
                <c:pt idx="1603">
                  <c:v>6.391229</c:v>
                </c:pt>
                <c:pt idx="1604">
                  <c:v>5.9629139999999996</c:v>
                </c:pt>
                <c:pt idx="1605">
                  <c:v>5.8241304999999999</c:v>
                </c:pt>
                <c:pt idx="1606">
                  <c:v>6.0466629999999997</c:v>
                </c:pt>
                <c:pt idx="1607">
                  <c:v>6.3170520000000003</c:v>
                </c:pt>
                <c:pt idx="1608">
                  <c:v>6.4582280000000001</c:v>
                </c:pt>
                <c:pt idx="1609">
                  <c:v>6.6161547000000001</c:v>
                </c:pt>
                <c:pt idx="1610">
                  <c:v>6.7692949999999996</c:v>
                </c:pt>
                <c:pt idx="1611">
                  <c:v>6.9320073000000004</c:v>
                </c:pt>
                <c:pt idx="1612">
                  <c:v>6.8721867000000003</c:v>
                </c:pt>
                <c:pt idx="1613">
                  <c:v>6.7836523</c:v>
                </c:pt>
                <c:pt idx="1614">
                  <c:v>6.6903319999999997</c:v>
                </c:pt>
                <c:pt idx="1615">
                  <c:v>6.5491557</c:v>
                </c:pt>
                <c:pt idx="1616">
                  <c:v>6.3960147000000003</c:v>
                </c:pt>
                <c:pt idx="1617">
                  <c:v>6.3816579999999998</c:v>
                </c:pt>
                <c:pt idx="1618">
                  <c:v>6.4534425999999998</c:v>
                </c:pt>
                <c:pt idx="1619">
                  <c:v>6.6975106999999996</c:v>
                </c:pt>
                <c:pt idx="1620">
                  <c:v>6.9774710000000004</c:v>
                </c:pt>
                <c:pt idx="1621">
                  <c:v>7.3028946000000001</c:v>
                </c:pt>
                <c:pt idx="1622">
                  <c:v>7.5541410000000004</c:v>
                </c:pt>
                <c:pt idx="1623">
                  <c:v>7.6666036000000002</c:v>
                </c:pt>
                <c:pt idx="1624">
                  <c:v>7.6498540000000004</c:v>
                </c:pt>
                <c:pt idx="1625">
                  <c:v>7.685746</c:v>
                </c:pt>
                <c:pt idx="1626">
                  <c:v>7.5876409999999996</c:v>
                </c:pt>
                <c:pt idx="1627">
                  <c:v>7.5756763999999999</c:v>
                </c:pt>
                <c:pt idx="1628">
                  <c:v>7.4943204000000003</c:v>
                </c:pt>
                <c:pt idx="1629">
                  <c:v>7.3986077000000003</c:v>
                </c:pt>
                <c:pt idx="1630">
                  <c:v>7.3100734000000003</c:v>
                </c:pt>
                <c:pt idx="1631">
                  <c:v>7.2502526999999999</c:v>
                </c:pt>
                <c:pt idx="1632">
                  <c:v>7.2000029999999997</c:v>
                </c:pt>
                <c:pt idx="1633">
                  <c:v>7.0612196999999997</c:v>
                </c:pt>
                <c:pt idx="1634">
                  <c:v>6.829116</c:v>
                </c:pt>
                <c:pt idx="1635">
                  <c:v>6.3673010000000003</c:v>
                </c:pt>
                <c:pt idx="1636">
                  <c:v>5.8672012999999996</c:v>
                </c:pt>
                <c:pt idx="1637">
                  <c:v>5.2857450000000004</c:v>
                </c:pt>
                <c:pt idx="1638">
                  <c:v>4.8454657000000001</c:v>
                </c:pt>
                <c:pt idx="1639">
                  <c:v>4.7808595</c:v>
                </c:pt>
                <c:pt idx="1640">
                  <c:v>4.6348969999999996</c:v>
                </c:pt>
                <c:pt idx="1641">
                  <c:v>4.6731825000000002</c:v>
                </c:pt>
                <c:pt idx="1642">
                  <c:v>4.7258250000000004</c:v>
                </c:pt>
                <c:pt idx="1643">
                  <c:v>5.0751767000000001</c:v>
                </c:pt>
                <c:pt idx="1644">
                  <c:v>4.7473599999999996</c:v>
                </c:pt>
                <c:pt idx="1645">
                  <c:v>4.5870410000000001</c:v>
                </c:pt>
                <c:pt idx="1646">
                  <c:v>4.0510488000000002</c:v>
                </c:pt>
                <c:pt idx="1647">
                  <c:v>3.711268</c:v>
                </c:pt>
                <c:pt idx="1648">
                  <c:v>3.4073793999999999</c:v>
                </c:pt>
                <c:pt idx="1649">
                  <c:v>3.2183464000000002</c:v>
                </c:pt>
                <c:pt idx="1650">
                  <c:v>2.9886355</c:v>
                </c:pt>
                <c:pt idx="1651">
                  <c:v>2.7469603999999999</c:v>
                </c:pt>
                <c:pt idx="1652">
                  <c:v>2.725425</c:v>
                </c:pt>
                <c:pt idx="1653">
                  <c:v>2.806781</c:v>
                </c:pt>
                <c:pt idx="1654">
                  <c:v>3.0963124999999998</c:v>
                </c:pt>
                <c:pt idx="1655">
                  <c:v>3.5772697999999998</c:v>
                </c:pt>
                <c:pt idx="1656">
                  <c:v>4.2305099999999998</c:v>
                </c:pt>
                <c:pt idx="1657">
                  <c:v>4.9722853000000002</c:v>
                </c:pt>
                <c:pt idx="1658">
                  <c:v>5.9916276999999996</c:v>
                </c:pt>
                <c:pt idx="1659">
                  <c:v>7.2454669999999997</c:v>
                </c:pt>
                <c:pt idx="1660">
                  <c:v>8.0159559999999992</c:v>
                </c:pt>
                <c:pt idx="1661">
                  <c:v>8.408379</c:v>
                </c:pt>
                <c:pt idx="1662">
                  <c:v>8.3318080000000005</c:v>
                </c:pt>
                <c:pt idx="1663">
                  <c:v>7.9585280000000003</c:v>
                </c:pt>
                <c:pt idx="1664">
                  <c:v>7.585248</c:v>
                </c:pt>
                <c:pt idx="1665">
                  <c:v>7.7336029999999996</c:v>
                </c:pt>
                <c:pt idx="1666">
                  <c:v>8.2360950000000006</c:v>
                </c:pt>
                <c:pt idx="1667">
                  <c:v>9.2267240000000008</c:v>
                </c:pt>
                <c:pt idx="1668">
                  <c:v>10.437492000000001</c:v>
                </c:pt>
                <c:pt idx="1669">
                  <c:v>11.341979</c:v>
                </c:pt>
                <c:pt idx="1670">
                  <c:v>12.0023985</c:v>
                </c:pt>
                <c:pt idx="1671">
                  <c:v>11.904292999999999</c:v>
                </c:pt>
                <c:pt idx="1672">
                  <c:v>12.040684000000001</c:v>
                </c:pt>
                <c:pt idx="1673">
                  <c:v>12.629318</c:v>
                </c:pt>
                <c:pt idx="1674">
                  <c:v>12.926028000000001</c:v>
                </c:pt>
                <c:pt idx="1675">
                  <c:v>12.866206999999999</c:v>
                </c:pt>
                <c:pt idx="1676">
                  <c:v>12.382857</c:v>
                </c:pt>
                <c:pt idx="1677">
                  <c:v>11.669796</c:v>
                </c:pt>
                <c:pt idx="1678">
                  <c:v>11.124231999999999</c:v>
                </c:pt>
                <c:pt idx="1679">
                  <c:v>10.722239</c:v>
                </c:pt>
                <c:pt idx="1680">
                  <c:v>10.164711</c:v>
                </c:pt>
                <c:pt idx="1681">
                  <c:v>9.7340020000000003</c:v>
                </c:pt>
                <c:pt idx="1682">
                  <c:v>9.5377910000000004</c:v>
                </c:pt>
                <c:pt idx="1683">
                  <c:v>9.4014009999999999</c:v>
                </c:pt>
                <c:pt idx="1684">
                  <c:v>9.3128650000000004</c:v>
                </c:pt>
                <c:pt idx="1685">
                  <c:v>9.3128650000000004</c:v>
                </c:pt>
                <c:pt idx="1686">
                  <c:v>9.1286179999999995</c:v>
                </c:pt>
                <c:pt idx="1687">
                  <c:v>8.8366939999999996</c:v>
                </c:pt>
                <c:pt idx="1688">
                  <c:v>8.0829550000000001</c:v>
                </c:pt>
                <c:pt idx="1689">
                  <c:v>7.4416785000000001</c:v>
                </c:pt>
                <c:pt idx="1690">
                  <c:v>6.9367929999999998</c:v>
                </c:pt>
                <c:pt idx="1691">
                  <c:v>6.3864435999999998</c:v>
                </c:pt>
                <c:pt idx="1692">
                  <c:v>5.7164529999999996</c:v>
                </c:pt>
                <c:pt idx="1693">
                  <c:v>5.0847483000000002</c:v>
                </c:pt>
                <c:pt idx="1694">
                  <c:v>4.5655055000000004</c:v>
                </c:pt>
                <c:pt idx="1695">
                  <c:v>4.0342989999999999</c:v>
                </c:pt>
                <c:pt idx="1696">
                  <c:v>3.7280175999999998</c:v>
                </c:pt>
                <c:pt idx="1697">
                  <c:v>3.6538400000000002</c:v>
                </c:pt>
                <c:pt idx="1698">
                  <c:v>3.6418759999999999</c:v>
                </c:pt>
                <c:pt idx="1699">
                  <c:v>3.5964124000000002</c:v>
                </c:pt>
                <c:pt idx="1700">
                  <c:v>3.6155550000000001</c:v>
                </c:pt>
                <c:pt idx="1701">
                  <c:v>3.5006995000000001</c:v>
                </c:pt>
                <c:pt idx="1702">
                  <c:v>3.1154552</c:v>
                </c:pt>
                <c:pt idx="1703">
                  <c:v>2.8666014999999998</c:v>
                </c:pt>
                <c:pt idx="1704">
                  <c:v>2.6632115999999999</c:v>
                </c:pt>
                <c:pt idx="1705">
                  <c:v>2.4789642999999999</c:v>
                </c:pt>
                <c:pt idx="1706">
                  <c:v>2.2181465999999999</c:v>
                </c:pt>
                <c:pt idx="1707">
                  <c:v>1.7970098000000001</c:v>
                </c:pt>
                <c:pt idx="1708">
                  <c:v>0.2847459</c:v>
                </c:pt>
                <c:pt idx="1709">
                  <c:v>1.3686944999999999</c:v>
                </c:pt>
                <c:pt idx="1710">
                  <c:v>2.0267208000000001</c:v>
                </c:pt>
                <c:pt idx="1711">
                  <c:v>1.6271194</c:v>
                </c:pt>
                <c:pt idx="1712">
                  <c:v>1.2586246999999999</c:v>
                </c:pt>
                <c:pt idx="1713">
                  <c:v>0.86141615999999999</c:v>
                </c:pt>
                <c:pt idx="1714">
                  <c:v>0.42831524999999998</c:v>
                </c:pt>
                <c:pt idx="1715">
                  <c:v>0.124426775</c:v>
                </c:pt>
                <c:pt idx="1716">
                  <c:v>0.20817557</c:v>
                </c:pt>
                <c:pt idx="1717">
                  <c:v>0.93320084000000003</c:v>
                </c:pt>
                <c:pt idx="1718">
                  <c:v>1.1294123</c:v>
                </c:pt>
                <c:pt idx="1719">
                  <c:v>2.3401806000000001</c:v>
                </c:pt>
                <c:pt idx="1720">
                  <c:v>4.2352961999999996</c:v>
                </c:pt>
                <c:pt idx="1721">
                  <c:v>5.2522460000000004</c:v>
                </c:pt>
                <c:pt idx="1722">
                  <c:v>5.3647083999999996</c:v>
                </c:pt>
                <c:pt idx="1723">
                  <c:v>4.8000020000000001</c:v>
                </c:pt>
                <c:pt idx="1724">
                  <c:v>3.7902309999999999</c:v>
                </c:pt>
                <c:pt idx="1725">
                  <c:v>2.5196423999999999</c:v>
                </c:pt>
                <c:pt idx="1726">
                  <c:v>1.6079768000000001</c:v>
                </c:pt>
                <c:pt idx="1727">
                  <c:v>1.4476576999999999</c:v>
                </c:pt>
                <c:pt idx="1728">
                  <c:v>2.0506489999999999</c:v>
                </c:pt>
                <c:pt idx="1729">
                  <c:v>3.1657042999999998</c:v>
                </c:pt>
                <c:pt idx="1730">
                  <c:v>4.2137609999999999</c:v>
                </c:pt>
                <c:pt idx="1731">
                  <c:v>4.9770713000000004</c:v>
                </c:pt>
                <c:pt idx="1732">
                  <c:v>5.1541399999999999</c:v>
                </c:pt>
                <c:pt idx="1733">
                  <c:v>4.9435716000000003</c:v>
                </c:pt>
                <c:pt idx="1734">
                  <c:v>4.5798626000000002</c:v>
                </c:pt>
                <c:pt idx="1735">
                  <c:v>4.0941194999999997</c:v>
                </c:pt>
                <c:pt idx="1736">
                  <c:v>3.6227336000000001</c:v>
                </c:pt>
                <c:pt idx="1737">
                  <c:v>3.1728828</c:v>
                </c:pt>
                <c:pt idx="1738">
                  <c:v>2.6967110000000001</c:v>
                </c:pt>
                <c:pt idx="1739">
                  <c:v>2.3138595</c:v>
                </c:pt>
                <c:pt idx="1740">
                  <c:v>2.0267208000000001</c:v>
                </c:pt>
                <c:pt idx="1741">
                  <c:v>1.6534405000000001</c:v>
                </c:pt>
                <c:pt idx="1742">
                  <c:v>1.2275180000000001</c:v>
                </c:pt>
                <c:pt idx="1743">
                  <c:v>0.92123670000000002</c:v>
                </c:pt>
                <c:pt idx="1744">
                  <c:v>0.81595253999999995</c:v>
                </c:pt>
                <c:pt idx="1745">
                  <c:v>0.82313097000000002</c:v>
                </c:pt>
                <c:pt idx="1746">
                  <c:v>0.86859465000000002</c:v>
                </c:pt>
                <c:pt idx="1747">
                  <c:v>0.9284152</c:v>
                </c:pt>
                <c:pt idx="1748">
                  <c:v>0.98345009999999999</c:v>
                </c:pt>
                <c:pt idx="1749">
                  <c:v>0.96191470000000001</c:v>
                </c:pt>
                <c:pt idx="1750">
                  <c:v>0.84466640000000004</c:v>
                </c:pt>
                <c:pt idx="1751">
                  <c:v>0.60059845000000001</c:v>
                </c:pt>
                <c:pt idx="1752">
                  <c:v>0.3589234</c:v>
                </c:pt>
                <c:pt idx="1753">
                  <c:v>0.29910283999999998</c:v>
                </c:pt>
                <c:pt idx="1754">
                  <c:v>0.44267220000000002</c:v>
                </c:pt>
                <c:pt idx="1755">
                  <c:v>1.2825530000000001</c:v>
                </c:pt>
                <c:pt idx="1756">
                  <c:v>1.3208381</c:v>
                </c:pt>
                <c:pt idx="1757">
                  <c:v>1.1437693</c:v>
                </c:pt>
                <c:pt idx="1758">
                  <c:v>0.97387880000000004</c:v>
                </c:pt>
                <c:pt idx="1759">
                  <c:v>0.95952190000000004</c:v>
                </c:pt>
                <c:pt idx="1760">
                  <c:v>0.74895345999999996</c:v>
                </c:pt>
                <c:pt idx="1761">
                  <c:v>0.74177504000000005</c:v>
                </c:pt>
                <c:pt idx="1762">
                  <c:v>1.0624131999999999</c:v>
                </c:pt>
                <c:pt idx="1763">
                  <c:v>1.3112668000000001</c:v>
                </c:pt>
                <c:pt idx="1764">
                  <c:v>1.5553347</c:v>
                </c:pt>
                <c:pt idx="1765">
                  <c:v>1.5481563</c:v>
                </c:pt>
                <c:pt idx="1766">
                  <c:v>1.4404793</c:v>
                </c:pt>
                <c:pt idx="1767">
                  <c:v>1.5672988999999999</c:v>
                </c:pt>
                <c:pt idx="1768">
                  <c:v>1.6414763999999999</c:v>
                </c:pt>
                <c:pt idx="1769">
                  <c:v>1.5409778000000001</c:v>
                </c:pt>
                <c:pt idx="1770">
                  <c:v>1.6749759</c:v>
                </c:pt>
                <c:pt idx="1771">
                  <c:v>1.7874384999999999</c:v>
                </c:pt>
                <c:pt idx="1772">
                  <c:v>1.7276180000000001</c:v>
                </c:pt>
                <c:pt idx="1773">
                  <c:v>1.6127625000000001</c:v>
                </c:pt>
                <c:pt idx="1774">
                  <c:v>1.5984054999999999</c:v>
                </c:pt>
                <c:pt idx="1775">
                  <c:v>1.6630118</c:v>
                </c:pt>
                <c:pt idx="1776">
                  <c:v>1.5314064999999999</c:v>
                </c:pt>
                <c:pt idx="1777">
                  <c:v>1.4285151</c:v>
                </c:pt>
                <c:pt idx="1778">
                  <c:v>1.3758729999999999</c:v>
                </c:pt>
                <c:pt idx="1779">
                  <c:v>1.4859427999999999</c:v>
                </c:pt>
                <c:pt idx="1780">
                  <c:v>1.5840486</c:v>
                </c:pt>
                <c:pt idx="1781">
                  <c:v>1.5098711</c:v>
                </c:pt>
                <c:pt idx="1782">
                  <c:v>1.4907284999999999</c:v>
                </c:pt>
                <c:pt idx="1783">
                  <c:v>1.5840486</c:v>
                </c:pt>
                <c:pt idx="1784">
                  <c:v>1.5960127</c:v>
                </c:pt>
                <c:pt idx="1785">
                  <c:v>1.7443677</c:v>
                </c:pt>
                <c:pt idx="1786">
                  <c:v>1.3806586000000001</c:v>
                </c:pt>
                <c:pt idx="1787">
                  <c:v>1.3232309</c:v>
                </c:pt>
                <c:pt idx="1788">
                  <c:v>1.5433706</c:v>
                </c:pt>
                <c:pt idx="1789">
                  <c:v>1.6342977999999999</c:v>
                </c:pt>
                <c:pt idx="1790">
                  <c:v>1.6462619000000001</c:v>
                </c:pt>
                <c:pt idx="1791">
                  <c:v>1.7180466999999999</c:v>
                </c:pt>
                <c:pt idx="1792">
                  <c:v>1.7443677</c:v>
                </c:pt>
                <c:pt idx="1793">
                  <c:v>1.7395821</c:v>
                </c:pt>
                <c:pt idx="1794">
                  <c:v>1.6941184</c:v>
                </c:pt>
                <c:pt idx="1795">
                  <c:v>1.8041883000000001</c:v>
                </c:pt>
                <c:pt idx="1796">
                  <c:v>1.8496519</c:v>
                </c:pt>
                <c:pt idx="1797">
                  <c:v>1.8616159999999999</c:v>
                </c:pt>
                <c:pt idx="1798">
                  <c:v>1.8616159999999999</c:v>
                </c:pt>
                <c:pt idx="1799">
                  <c:v>1.8376877</c:v>
                </c:pt>
                <c:pt idx="1800">
                  <c:v>1.9070796999999999</c:v>
                </c:pt>
                <c:pt idx="1801">
                  <c:v>1.8281164999999999</c:v>
                </c:pt>
                <c:pt idx="1802">
                  <c:v>1.9669002</c:v>
                </c:pt>
                <c:pt idx="1803">
                  <c:v>2.2229323000000001</c:v>
                </c:pt>
                <c:pt idx="1804">
                  <c:v>2.5100709999999999</c:v>
                </c:pt>
                <c:pt idx="1805">
                  <c:v>2.7278178</c:v>
                </c:pt>
                <c:pt idx="1806">
                  <c:v>2.7182464999999998</c:v>
                </c:pt>
                <c:pt idx="1807">
                  <c:v>2.7182464999999998</c:v>
                </c:pt>
                <c:pt idx="1808">
                  <c:v>3.0317063000000002</c:v>
                </c:pt>
                <c:pt idx="1809">
                  <c:v>3.3427731999999999</c:v>
                </c:pt>
                <c:pt idx="1810">
                  <c:v>3.4911281999999999</c:v>
                </c:pt>
                <c:pt idx="1811">
                  <c:v>3.3140592999999998</c:v>
                </c:pt>
                <c:pt idx="1812">
                  <c:v>3.4313075999999998</c:v>
                </c:pt>
                <c:pt idx="1813">
                  <c:v>3.2470602999999998</c:v>
                </c:pt>
                <c:pt idx="1814">
                  <c:v>3.1345977999999999</c:v>
                </c:pt>
                <c:pt idx="1815">
                  <c:v>3.0077782000000002</c:v>
                </c:pt>
                <c:pt idx="1816">
                  <c:v>2.7062824000000001</c:v>
                </c:pt>
                <c:pt idx="1817">
                  <c:v>2.6344976</c:v>
                </c:pt>
                <c:pt idx="1818">
                  <c:v>2.7948167000000002</c:v>
                </c:pt>
                <c:pt idx="1819">
                  <c:v>2.9431717000000002</c:v>
                </c:pt>
                <c:pt idx="1820">
                  <c:v>3.3643086000000002</c:v>
                </c:pt>
                <c:pt idx="1821">
                  <c:v>3.1848469000000001</c:v>
                </c:pt>
                <c:pt idx="1822">
                  <c:v>2.3976082999999999</c:v>
                </c:pt>
                <c:pt idx="1823">
                  <c:v>1.4739788</c:v>
                </c:pt>
                <c:pt idx="1824">
                  <c:v>1.1700903</c:v>
                </c:pt>
                <c:pt idx="1825">
                  <c:v>1.5529419</c:v>
                </c:pt>
                <c:pt idx="1826">
                  <c:v>1.5074782</c:v>
                </c:pt>
                <c:pt idx="1827">
                  <c:v>1.4500504999999999</c:v>
                </c:pt>
                <c:pt idx="1828">
                  <c:v>1.3830515000000001</c:v>
                </c:pt>
                <c:pt idx="1829">
                  <c:v>1.4763714999999999</c:v>
                </c:pt>
                <c:pt idx="1830">
                  <c:v>1.2825530000000001</c:v>
                </c:pt>
                <c:pt idx="1831">
                  <c:v>0.51924250000000005</c:v>
                </c:pt>
                <c:pt idx="1832">
                  <c:v>0.10767702</c:v>
                </c:pt>
                <c:pt idx="1833">
                  <c:v>0.14596218</c:v>
                </c:pt>
                <c:pt idx="1834">
                  <c:v>-2.1535404000000001E-2</c:v>
                </c:pt>
                <c:pt idx="1835">
                  <c:v>0.72263246999999997</c:v>
                </c:pt>
                <c:pt idx="1836">
                  <c:v>2.2492532999999999</c:v>
                </c:pt>
                <c:pt idx="1837">
                  <c:v>3.9457645000000001</c:v>
                </c:pt>
                <c:pt idx="1838">
                  <c:v>9.1525470000000002</c:v>
                </c:pt>
                <c:pt idx="1839">
                  <c:v>9.1573320000000002</c:v>
                </c:pt>
                <c:pt idx="1840">
                  <c:v>9.2004029999999997</c:v>
                </c:pt>
                <c:pt idx="1841">
                  <c:v>9.2004029999999997</c:v>
                </c:pt>
                <c:pt idx="1842">
                  <c:v>9.2315100000000001</c:v>
                </c:pt>
                <c:pt idx="1843">
                  <c:v>9.2482600000000001</c:v>
                </c:pt>
                <c:pt idx="1844">
                  <c:v>9.2554379999999998</c:v>
                </c:pt>
                <c:pt idx="1845">
                  <c:v>9.2482600000000001</c:v>
                </c:pt>
                <c:pt idx="1846">
                  <c:v>9.2674020000000006</c:v>
                </c:pt>
                <c:pt idx="1847">
                  <c:v>9.2410809999999994</c:v>
                </c:pt>
                <c:pt idx="1848">
                  <c:v>9.2243309999999994</c:v>
                </c:pt>
                <c:pt idx="1849">
                  <c:v>9.2506520000000005</c:v>
                </c:pt>
                <c:pt idx="1850">
                  <c:v>9.2602229999999999</c:v>
                </c:pt>
                <c:pt idx="1851">
                  <c:v>9.2841520000000006</c:v>
                </c:pt>
                <c:pt idx="1852">
                  <c:v>9.2745809999999995</c:v>
                </c:pt>
                <c:pt idx="1853">
                  <c:v>9.2985089999999992</c:v>
                </c:pt>
                <c:pt idx="1854">
                  <c:v>9.3320080000000001</c:v>
                </c:pt>
                <c:pt idx="1855">
                  <c:v>9.3344009999999997</c:v>
                </c:pt>
                <c:pt idx="1856">
                  <c:v>9.3607230000000001</c:v>
                </c:pt>
                <c:pt idx="1857">
                  <c:v>9.3511504999999993</c:v>
                </c:pt>
                <c:pt idx="1858">
                  <c:v>9.3391870000000008</c:v>
                </c:pt>
                <c:pt idx="1859">
                  <c:v>9.3176520000000007</c:v>
                </c:pt>
                <c:pt idx="1860">
                  <c:v>9.3248300000000004</c:v>
                </c:pt>
                <c:pt idx="1861">
                  <c:v>9.3224370000000008</c:v>
                </c:pt>
                <c:pt idx="1862">
                  <c:v>9.3344009999999997</c:v>
                </c:pt>
                <c:pt idx="1863">
                  <c:v>9.2961159999999996</c:v>
                </c:pt>
                <c:pt idx="1864">
                  <c:v>9.2889379999999999</c:v>
                </c:pt>
                <c:pt idx="1865">
                  <c:v>9.2626159999999995</c:v>
                </c:pt>
                <c:pt idx="1866">
                  <c:v>9.2530450000000002</c:v>
                </c:pt>
                <c:pt idx="1867">
                  <c:v>9.2626159999999995</c:v>
                </c:pt>
                <c:pt idx="1868">
                  <c:v>9.2554379999999998</c:v>
                </c:pt>
                <c:pt idx="1869">
                  <c:v>9.2793665000000001</c:v>
                </c:pt>
                <c:pt idx="1870">
                  <c:v>9.2745809999999995</c:v>
                </c:pt>
                <c:pt idx="1871">
                  <c:v>9.3152589999999993</c:v>
                </c:pt>
                <c:pt idx="1872">
                  <c:v>9.3152589999999993</c:v>
                </c:pt>
                <c:pt idx="1873">
                  <c:v>9.293723</c:v>
                </c:pt>
                <c:pt idx="1874">
                  <c:v>9.2817589999999992</c:v>
                </c:pt>
                <c:pt idx="1875">
                  <c:v>9.2339029999999998</c:v>
                </c:pt>
                <c:pt idx="1876">
                  <c:v>9.2434740000000009</c:v>
                </c:pt>
                <c:pt idx="1877">
                  <c:v>9.2362959999999994</c:v>
                </c:pt>
                <c:pt idx="1878">
                  <c:v>9.2386879999999998</c:v>
                </c:pt>
                <c:pt idx="1879">
                  <c:v>9.2219379999999997</c:v>
                </c:pt>
                <c:pt idx="1880">
                  <c:v>9.2315100000000001</c:v>
                </c:pt>
                <c:pt idx="1881">
                  <c:v>9.1956179999999996</c:v>
                </c:pt>
                <c:pt idx="1882">
                  <c:v>9.1669035000000001</c:v>
                </c:pt>
                <c:pt idx="1883">
                  <c:v>9.2075814999999999</c:v>
                </c:pt>
                <c:pt idx="1884">
                  <c:v>9.2745809999999995</c:v>
                </c:pt>
                <c:pt idx="1885">
                  <c:v>9.3511504999999993</c:v>
                </c:pt>
                <c:pt idx="1886">
                  <c:v>9.3846500000000006</c:v>
                </c:pt>
                <c:pt idx="1887">
                  <c:v>9.3870430000000002</c:v>
                </c:pt>
                <c:pt idx="1888">
                  <c:v>9.3750789999999995</c:v>
                </c:pt>
                <c:pt idx="1889">
                  <c:v>9.3463650000000005</c:v>
                </c:pt>
                <c:pt idx="1890">
                  <c:v>9.3296159999999997</c:v>
                </c:pt>
                <c:pt idx="1891">
                  <c:v>9.2769739999999992</c:v>
                </c:pt>
                <c:pt idx="1892">
                  <c:v>9.2410809999999994</c:v>
                </c:pt>
                <c:pt idx="1893">
                  <c:v>9.2410809999999994</c:v>
                </c:pt>
                <c:pt idx="1894">
                  <c:v>9.2099740000000008</c:v>
                </c:pt>
                <c:pt idx="1895">
                  <c:v>9.193225</c:v>
                </c:pt>
                <c:pt idx="1896">
                  <c:v>9.1956179999999996</c:v>
                </c:pt>
                <c:pt idx="1897">
                  <c:v>9.1908320000000003</c:v>
                </c:pt>
                <c:pt idx="1898">
                  <c:v>9.1908320000000003</c:v>
                </c:pt>
                <c:pt idx="1899">
                  <c:v>9.2099740000000008</c:v>
                </c:pt>
                <c:pt idx="1900">
                  <c:v>9.2697939999999992</c:v>
                </c:pt>
                <c:pt idx="1901">
                  <c:v>9.2961159999999996</c:v>
                </c:pt>
                <c:pt idx="1902">
                  <c:v>9.2793665000000001</c:v>
                </c:pt>
                <c:pt idx="1903">
                  <c:v>9.2769739999999992</c:v>
                </c:pt>
                <c:pt idx="1904">
                  <c:v>9.2913300000000003</c:v>
                </c:pt>
                <c:pt idx="1905">
                  <c:v>9.3128650000000004</c:v>
                </c:pt>
                <c:pt idx="1906">
                  <c:v>9.3128650000000004</c:v>
                </c:pt>
                <c:pt idx="1907">
                  <c:v>9.293723</c:v>
                </c:pt>
                <c:pt idx="1908">
                  <c:v>9.293723</c:v>
                </c:pt>
                <c:pt idx="1909">
                  <c:v>9.2745809999999995</c:v>
                </c:pt>
                <c:pt idx="1910">
                  <c:v>9.3009009999999996</c:v>
                </c:pt>
                <c:pt idx="1911">
                  <c:v>9.3248300000000004</c:v>
                </c:pt>
                <c:pt idx="1912">
                  <c:v>9.3631150000000005</c:v>
                </c:pt>
                <c:pt idx="1913">
                  <c:v>9.3583300000000005</c:v>
                </c:pt>
                <c:pt idx="1914">
                  <c:v>9.3607230000000001</c:v>
                </c:pt>
                <c:pt idx="1915">
                  <c:v>9.3415789999999994</c:v>
                </c:pt>
                <c:pt idx="1916">
                  <c:v>9.2793665000000001</c:v>
                </c:pt>
                <c:pt idx="1917">
                  <c:v>9.2315100000000001</c:v>
                </c:pt>
                <c:pt idx="1918">
                  <c:v>9.2339029999999998</c:v>
                </c:pt>
                <c:pt idx="1919">
                  <c:v>9.2315100000000001</c:v>
                </c:pt>
                <c:pt idx="1920">
                  <c:v>9.2602229999999999</c:v>
                </c:pt>
                <c:pt idx="1921">
                  <c:v>9.2626159999999995</c:v>
                </c:pt>
                <c:pt idx="1922">
                  <c:v>9.2291170000000005</c:v>
                </c:pt>
                <c:pt idx="1923">
                  <c:v>9.1405820000000002</c:v>
                </c:pt>
                <c:pt idx="1924">
                  <c:v>9.1429749999999999</c:v>
                </c:pt>
                <c:pt idx="1925">
                  <c:v>9.1573320000000002</c:v>
                </c:pt>
                <c:pt idx="1926">
                  <c:v>9.2434740000000009</c:v>
                </c:pt>
                <c:pt idx="1927">
                  <c:v>9.2626159999999995</c:v>
                </c:pt>
                <c:pt idx="1928">
                  <c:v>9.2219379999999997</c:v>
                </c:pt>
                <c:pt idx="1929">
                  <c:v>9.2315100000000001</c:v>
                </c:pt>
                <c:pt idx="1930">
                  <c:v>9.2506520000000005</c:v>
                </c:pt>
                <c:pt idx="1931">
                  <c:v>9.2745809999999995</c:v>
                </c:pt>
                <c:pt idx="1932">
                  <c:v>9.2650089999999992</c:v>
                </c:pt>
                <c:pt idx="1933">
                  <c:v>9.2913300000000003</c:v>
                </c:pt>
                <c:pt idx="1934">
                  <c:v>9.2267240000000008</c:v>
                </c:pt>
                <c:pt idx="1935">
                  <c:v>8.9826564999999992</c:v>
                </c:pt>
                <c:pt idx="1936">
                  <c:v>8.8247300000000006</c:v>
                </c:pt>
                <c:pt idx="1937">
                  <c:v>8.6404829999999997</c:v>
                </c:pt>
                <c:pt idx="1938">
                  <c:v>8.4538419999999999</c:v>
                </c:pt>
                <c:pt idx="1939">
                  <c:v>8.5663049999999998</c:v>
                </c:pt>
                <c:pt idx="1940">
                  <c:v>8.9228349999999992</c:v>
                </c:pt>
                <c:pt idx="1941">
                  <c:v>9.1381890000000006</c:v>
                </c:pt>
                <c:pt idx="1942">
                  <c:v>9.0041910000000005</c:v>
                </c:pt>
                <c:pt idx="1943">
                  <c:v>8.5040910000000007</c:v>
                </c:pt>
                <c:pt idx="1944">
                  <c:v>8.1714900000000004</c:v>
                </c:pt>
                <c:pt idx="1945">
                  <c:v>8.408379</c:v>
                </c:pt>
                <c:pt idx="1946">
                  <c:v>9.4301139999999997</c:v>
                </c:pt>
                <c:pt idx="1947">
                  <c:v>10.533205000000001</c:v>
                </c:pt>
                <c:pt idx="1948">
                  <c:v>10.963913</c:v>
                </c:pt>
                <c:pt idx="1949">
                  <c:v>10.679168000000001</c:v>
                </c:pt>
                <c:pt idx="1950">
                  <c:v>10.293922999999999</c:v>
                </c:pt>
                <c:pt idx="1951">
                  <c:v>9.9038924999999995</c:v>
                </c:pt>
                <c:pt idx="1952">
                  <c:v>9.7651090000000007</c:v>
                </c:pt>
                <c:pt idx="1953">
                  <c:v>9.882358</c:v>
                </c:pt>
                <c:pt idx="1954">
                  <c:v>10.102497</c:v>
                </c:pt>
                <c:pt idx="1955">
                  <c:v>10.406385</c:v>
                </c:pt>
                <c:pt idx="1956">
                  <c:v>10.583454</c:v>
                </c:pt>
                <c:pt idx="1957">
                  <c:v>10.427921</c:v>
                </c:pt>
                <c:pt idx="1958">
                  <c:v>10.068997</c:v>
                </c:pt>
                <c:pt idx="1959">
                  <c:v>9.7722870000000004</c:v>
                </c:pt>
                <c:pt idx="1960">
                  <c:v>9.5904330000000009</c:v>
                </c:pt>
                <c:pt idx="1961">
                  <c:v>9.7220379999999995</c:v>
                </c:pt>
                <c:pt idx="1962">
                  <c:v>10.085748000000001</c:v>
                </c:pt>
                <c:pt idx="1963">
                  <c:v>10.238887999999999</c:v>
                </c:pt>
                <c:pt idx="1964">
                  <c:v>9.4803630000000005</c:v>
                </c:pt>
                <c:pt idx="1965">
                  <c:v>9.4540419999999994</c:v>
                </c:pt>
                <c:pt idx="1966">
                  <c:v>9.1884390000000007</c:v>
                </c:pt>
                <c:pt idx="1967">
                  <c:v>9.1022979999999993</c:v>
                </c:pt>
                <c:pt idx="1968">
                  <c:v>9.1262249999999998</c:v>
                </c:pt>
                <c:pt idx="1969">
                  <c:v>8.9539419999999996</c:v>
                </c:pt>
                <c:pt idx="1970">
                  <c:v>8.9922280000000008</c:v>
                </c:pt>
                <c:pt idx="1971">
                  <c:v>7.8436728000000002</c:v>
                </c:pt>
                <c:pt idx="1972">
                  <c:v>6.4055862000000001</c:v>
                </c:pt>
                <c:pt idx="1973">
                  <c:v>5.6614183999999996</c:v>
                </c:pt>
                <c:pt idx="1974">
                  <c:v>5.0703909999999999</c:v>
                </c:pt>
                <c:pt idx="1975">
                  <c:v>4.8358945999999996</c:v>
                </c:pt>
                <c:pt idx="1976">
                  <c:v>4.6875396</c:v>
                </c:pt>
                <c:pt idx="1977">
                  <c:v>4.6516469999999996</c:v>
                </c:pt>
                <c:pt idx="1978">
                  <c:v>5.0847483000000002</c:v>
                </c:pt>
                <c:pt idx="1979">
                  <c:v>5.3503512999999998</c:v>
                </c:pt>
                <c:pt idx="1980">
                  <c:v>5.0679983999999996</c:v>
                </c:pt>
                <c:pt idx="1981">
                  <c:v>5.6470612999999998</c:v>
                </c:pt>
                <c:pt idx="1982">
                  <c:v>5.3958149999999998</c:v>
                </c:pt>
                <c:pt idx="1983">
                  <c:v>5.6925249999999998</c:v>
                </c:pt>
                <c:pt idx="1984">
                  <c:v>5.6327046999999997</c:v>
                </c:pt>
                <c:pt idx="1985">
                  <c:v>5.5561340000000001</c:v>
                </c:pt>
                <c:pt idx="1986">
                  <c:v>5.8097734000000001</c:v>
                </c:pt>
                <c:pt idx="1987">
                  <c:v>6.5778694</c:v>
                </c:pt>
                <c:pt idx="1988">
                  <c:v>7.881958</c:v>
                </c:pt>
                <c:pt idx="1989">
                  <c:v>9.0089769999999998</c:v>
                </c:pt>
                <c:pt idx="1990">
                  <c:v>9.8392870000000006</c:v>
                </c:pt>
                <c:pt idx="1991">
                  <c:v>9.8847500000000004</c:v>
                </c:pt>
                <c:pt idx="1992">
                  <c:v>9.7148599999999998</c:v>
                </c:pt>
                <c:pt idx="1993">
                  <c:v>9.5928260000000005</c:v>
                </c:pt>
                <c:pt idx="1994">
                  <c:v>9.4109719999999992</c:v>
                </c:pt>
                <c:pt idx="1995">
                  <c:v>9.4301139999999997</c:v>
                </c:pt>
                <c:pt idx="1996">
                  <c:v>9.6837529999999994</c:v>
                </c:pt>
                <c:pt idx="1997">
                  <c:v>10.013963</c:v>
                </c:pt>
                <c:pt idx="1998">
                  <c:v>10.466207000000001</c:v>
                </c:pt>
                <c:pt idx="1999">
                  <c:v>10.968699000000001</c:v>
                </c:pt>
                <c:pt idx="2000">
                  <c:v>11.437692999999999</c:v>
                </c:pt>
                <c:pt idx="2001">
                  <c:v>11.775081</c:v>
                </c:pt>
                <c:pt idx="2002">
                  <c:v>12.153146</c:v>
                </c:pt>
                <c:pt idx="2003">
                  <c:v>12.418749999999999</c:v>
                </c:pt>
                <c:pt idx="2004">
                  <c:v>12.535997</c:v>
                </c:pt>
                <c:pt idx="2005">
                  <c:v>12.57189</c:v>
                </c:pt>
                <c:pt idx="2006">
                  <c:v>12.425928000000001</c:v>
                </c:pt>
                <c:pt idx="2007">
                  <c:v>12.421143000000001</c:v>
                </c:pt>
                <c:pt idx="2008">
                  <c:v>12.461821</c:v>
                </c:pt>
                <c:pt idx="2009">
                  <c:v>12.576675</c:v>
                </c:pt>
                <c:pt idx="2010">
                  <c:v>12.437892</c:v>
                </c:pt>
                <c:pt idx="2011">
                  <c:v>11.801401</c:v>
                </c:pt>
                <c:pt idx="2012">
                  <c:v>10.882557</c:v>
                </c:pt>
                <c:pt idx="2013">
                  <c:v>10.018748</c:v>
                </c:pt>
                <c:pt idx="2014">
                  <c:v>9.5784690000000001</c:v>
                </c:pt>
                <c:pt idx="2015">
                  <c:v>8.9228349999999992</c:v>
                </c:pt>
                <c:pt idx="2016">
                  <c:v>8.1547389999999993</c:v>
                </c:pt>
                <c:pt idx="2017">
                  <c:v>7.5134629999999998</c:v>
                </c:pt>
                <c:pt idx="2018">
                  <c:v>7.1545395999999997</c:v>
                </c:pt>
                <c:pt idx="2019">
                  <c:v>6.8147589999999996</c:v>
                </c:pt>
                <c:pt idx="2020">
                  <c:v>6.6089764000000004</c:v>
                </c:pt>
                <c:pt idx="2021">
                  <c:v>6.3673010000000003</c:v>
                </c:pt>
                <c:pt idx="2022">
                  <c:v>6.2356959999999999</c:v>
                </c:pt>
                <c:pt idx="2023">
                  <c:v>6.0394845000000004</c:v>
                </c:pt>
                <c:pt idx="2024">
                  <c:v>5.7092749999999999</c:v>
                </c:pt>
                <c:pt idx="2025">
                  <c:v>5.2522460000000004</c:v>
                </c:pt>
                <c:pt idx="2026">
                  <c:v>4.7090750000000003</c:v>
                </c:pt>
                <c:pt idx="2027">
                  <c:v>4.302295</c:v>
                </c:pt>
                <c:pt idx="2028">
                  <c:v>4.0965122999999997</c:v>
                </c:pt>
                <c:pt idx="2029">
                  <c:v>4.1635112999999997</c:v>
                </c:pt>
                <c:pt idx="2030">
                  <c:v>4.4937209999999999</c:v>
                </c:pt>
                <c:pt idx="2031">
                  <c:v>4.9531425999999996</c:v>
                </c:pt>
                <c:pt idx="2032">
                  <c:v>5.4364929999999996</c:v>
                </c:pt>
                <c:pt idx="2033">
                  <c:v>5.9796639999999996</c:v>
                </c:pt>
                <c:pt idx="2034">
                  <c:v>6.3194447</c:v>
                </c:pt>
                <c:pt idx="2035">
                  <c:v>6.6352973000000004</c:v>
                </c:pt>
                <c:pt idx="2036">
                  <c:v>6.9966134999999996</c:v>
                </c:pt>
                <c:pt idx="2037">
                  <c:v>7.2861447000000004</c:v>
                </c:pt>
                <c:pt idx="2038">
                  <c:v>7.6163544999999999</c:v>
                </c:pt>
                <c:pt idx="2039">
                  <c:v>7.9537424999999997</c:v>
                </c:pt>
                <c:pt idx="2040">
                  <c:v>8.2576309999999999</c:v>
                </c:pt>
                <c:pt idx="2041">
                  <c:v>8.4490569999999998</c:v>
                </c:pt>
                <c:pt idx="2042">
                  <c:v>8.4442710000000005</c:v>
                </c:pt>
                <c:pt idx="2043">
                  <c:v>8.3557369999999995</c:v>
                </c:pt>
                <c:pt idx="2044">
                  <c:v>8.0997050000000002</c:v>
                </c:pt>
                <c:pt idx="2045">
                  <c:v>7.8699937000000002</c:v>
                </c:pt>
                <c:pt idx="2046">
                  <c:v>7.7790666000000002</c:v>
                </c:pt>
                <c:pt idx="2047">
                  <c:v>7.7407813000000001</c:v>
                </c:pt>
                <c:pt idx="2048">
                  <c:v>8.0422770000000003</c:v>
                </c:pt>
                <c:pt idx="2049">
                  <c:v>8.4562349999999995</c:v>
                </c:pt>
                <c:pt idx="2050">
                  <c:v>8.9276210000000003</c:v>
                </c:pt>
                <c:pt idx="2051">
                  <c:v>9.3200444999999998</c:v>
                </c:pt>
                <c:pt idx="2052">
                  <c:v>9.523434</c:v>
                </c:pt>
                <c:pt idx="2053">
                  <c:v>9.4707919999999994</c:v>
                </c:pt>
                <c:pt idx="2054">
                  <c:v>9.1740820000000003</c:v>
                </c:pt>
                <c:pt idx="2055">
                  <c:v>8.8366939999999996</c:v>
                </c:pt>
                <c:pt idx="2056">
                  <c:v>8.60459</c:v>
                </c:pt>
                <c:pt idx="2057">
                  <c:v>8.6548394999999996</c:v>
                </c:pt>
                <c:pt idx="2058">
                  <c:v>8.9587280000000007</c:v>
                </c:pt>
                <c:pt idx="2059">
                  <c:v>9.4181500000000007</c:v>
                </c:pt>
                <c:pt idx="2060">
                  <c:v>9.9182500000000005</c:v>
                </c:pt>
                <c:pt idx="2061">
                  <c:v>10.392029000000001</c:v>
                </c:pt>
                <c:pt idx="2062">
                  <c:v>10.786844</c:v>
                </c:pt>
                <c:pt idx="2063">
                  <c:v>10.863415</c:v>
                </c:pt>
                <c:pt idx="2064">
                  <c:v>10.621739</c:v>
                </c:pt>
                <c:pt idx="2065">
                  <c:v>10.193424</c:v>
                </c:pt>
                <c:pt idx="2066">
                  <c:v>9.7363949999999999</c:v>
                </c:pt>
                <c:pt idx="2067">
                  <c:v>9.2889379999999999</c:v>
                </c:pt>
                <c:pt idx="2068">
                  <c:v>8.9706919999999997</c:v>
                </c:pt>
                <c:pt idx="2069">
                  <c:v>8.7577304999999992</c:v>
                </c:pt>
                <c:pt idx="2070">
                  <c:v>8.6189470000000004</c:v>
                </c:pt>
                <c:pt idx="2071">
                  <c:v>8.5256270000000001</c:v>
                </c:pt>
                <c:pt idx="2072">
                  <c:v>8.5256270000000001</c:v>
                </c:pt>
                <c:pt idx="2073">
                  <c:v>8.5878399999999999</c:v>
                </c:pt>
                <c:pt idx="2074">
                  <c:v>8.8247300000000006</c:v>
                </c:pt>
                <c:pt idx="2075">
                  <c:v>9.0975110000000008</c:v>
                </c:pt>
                <c:pt idx="2076">
                  <c:v>9.2697939999999992</c:v>
                </c:pt>
                <c:pt idx="2077">
                  <c:v>9.2697939999999992</c:v>
                </c:pt>
                <c:pt idx="2078">
                  <c:v>9.0448690000000003</c:v>
                </c:pt>
                <c:pt idx="2079">
                  <c:v>8.5806620000000002</c:v>
                </c:pt>
                <c:pt idx="2080">
                  <c:v>8.1332039999999992</c:v>
                </c:pt>
                <c:pt idx="2081">
                  <c:v>7.5445700000000002</c:v>
                </c:pt>
                <c:pt idx="2082">
                  <c:v>7.1736820000000003</c:v>
                </c:pt>
                <c:pt idx="2083">
                  <c:v>6.9678990000000001</c:v>
                </c:pt>
                <c:pt idx="2084">
                  <c:v>7.109076</c:v>
                </c:pt>
                <c:pt idx="2085">
                  <c:v>7.3244300000000004</c:v>
                </c:pt>
                <c:pt idx="2086">
                  <c:v>7.3794649999999997</c:v>
                </c:pt>
                <c:pt idx="2087">
                  <c:v>7.1449685000000001</c:v>
                </c:pt>
                <c:pt idx="2088">
                  <c:v>6.9439710000000003</c:v>
                </c:pt>
                <c:pt idx="2089">
                  <c:v>6.9655066000000003</c:v>
                </c:pt>
                <c:pt idx="2090">
                  <c:v>7.1665039999999998</c:v>
                </c:pt>
                <c:pt idx="2091">
                  <c:v>7.5708909999999996</c:v>
                </c:pt>
                <c:pt idx="2092">
                  <c:v>8.1547389999999993</c:v>
                </c:pt>
                <c:pt idx="2093">
                  <c:v>8.7625170000000008</c:v>
                </c:pt>
                <c:pt idx="2094">
                  <c:v>9.2075814999999999</c:v>
                </c:pt>
                <c:pt idx="2095">
                  <c:v>9.4971130000000006</c:v>
                </c:pt>
                <c:pt idx="2096">
                  <c:v>9.6023969999999998</c:v>
                </c:pt>
                <c:pt idx="2097">
                  <c:v>9.5330060000000003</c:v>
                </c:pt>
                <c:pt idx="2098">
                  <c:v>9.1310110000000009</c:v>
                </c:pt>
                <c:pt idx="2099">
                  <c:v>8.7314100000000003</c:v>
                </c:pt>
                <c:pt idx="2100">
                  <c:v>8.3629149999999992</c:v>
                </c:pt>
                <c:pt idx="2101">
                  <c:v>8.0111699999999999</c:v>
                </c:pt>
                <c:pt idx="2102">
                  <c:v>7.9393853999999999</c:v>
                </c:pt>
                <c:pt idx="2103">
                  <c:v>7.9800633999999997</c:v>
                </c:pt>
                <c:pt idx="2104">
                  <c:v>7.9896349999999998</c:v>
                </c:pt>
                <c:pt idx="2105">
                  <c:v>7.8077803000000001</c:v>
                </c:pt>
                <c:pt idx="2106">
                  <c:v>7.4823564999999999</c:v>
                </c:pt>
                <c:pt idx="2107">
                  <c:v>7.0995049999999997</c:v>
                </c:pt>
                <c:pt idx="2108">
                  <c:v>6.7262244000000004</c:v>
                </c:pt>
                <c:pt idx="2109">
                  <c:v>6.5635123000000002</c:v>
                </c:pt>
                <c:pt idx="2110">
                  <c:v>6.7118672999999998</c:v>
                </c:pt>
                <c:pt idx="2111">
                  <c:v>7.0971120000000001</c:v>
                </c:pt>
                <c:pt idx="2112">
                  <c:v>7.5900334999999997</c:v>
                </c:pt>
                <c:pt idx="2113">
                  <c:v>8.0135629999999995</c:v>
                </c:pt>
                <c:pt idx="2114">
                  <c:v>8.2025959999999998</c:v>
                </c:pt>
                <c:pt idx="2115">
                  <c:v>8.1427759999999996</c:v>
                </c:pt>
                <c:pt idx="2116">
                  <c:v>7.8915290000000002</c:v>
                </c:pt>
                <c:pt idx="2117">
                  <c:v>7.6307115999999997</c:v>
                </c:pt>
                <c:pt idx="2118">
                  <c:v>7.4943204000000003</c:v>
                </c:pt>
                <c:pt idx="2119">
                  <c:v>7.3962149999999998</c:v>
                </c:pt>
                <c:pt idx="2120">
                  <c:v>7.1545395999999997</c:v>
                </c:pt>
                <c:pt idx="2121">
                  <c:v>6.8626149999999999</c:v>
                </c:pt>
                <c:pt idx="2122">
                  <c:v>6.6281185000000002</c:v>
                </c:pt>
                <c:pt idx="2123">
                  <c:v>6.6927247000000003</c:v>
                </c:pt>
                <c:pt idx="2124">
                  <c:v>6.946364</c:v>
                </c:pt>
                <c:pt idx="2125">
                  <c:v>7.243074</c:v>
                </c:pt>
                <c:pt idx="2126">
                  <c:v>7.422536</c:v>
                </c:pt>
                <c:pt idx="2127">
                  <c:v>7.3028946000000001</c:v>
                </c:pt>
                <c:pt idx="2128">
                  <c:v>7.0133634000000002</c:v>
                </c:pt>
                <c:pt idx="2129">
                  <c:v>6.6999034999999996</c:v>
                </c:pt>
                <c:pt idx="2130">
                  <c:v>6.4845495</c:v>
                </c:pt>
                <c:pt idx="2131">
                  <c:v>6.4965134000000004</c:v>
                </c:pt>
                <c:pt idx="2132">
                  <c:v>6.6568326999999998</c:v>
                </c:pt>
                <c:pt idx="2133">
                  <c:v>6.8697939999999997</c:v>
                </c:pt>
                <c:pt idx="2134">
                  <c:v>7.0420769999999999</c:v>
                </c:pt>
                <c:pt idx="2135">
                  <c:v>7.1641110000000001</c:v>
                </c:pt>
                <c:pt idx="2136">
                  <c:v>7.3698936000000002</c:v>
                </c:pt>
                <c:pt idx="2137">
                  <c:v>7.6019974000000001</c:v>
                </c:pt>
                <c:pt idx="2138">
                  <c:v>7.8341010000000004</c:v>
                </c:pt>
                <c:pt idx="2139">
                  <c:v>8.3342010000000002</c:v>
                </c:pt>
                <c:pt idx="2140">
                  <c:v>8.8247300000000006</c:v>
                </c:pt>
                <c:pt idx="2141">
                  <c:v>9.2291170000000005</c:v>
                </c:pt>
                <c:pt idx="2142">
                  <c:v>9.293723</c:v>
                </c:pt>
                <c:pt idx="2143">
                  <c:v>8.9252280000000006</c:v>
                </c:pt>
                <c:pt idx="2144">
                  <c:v>8.5543410000000009</c:v>
                </c:pt>
                <c:pt idx="2145">
                  <c:v>8.5471620000000001</c:v>
                </c:pt>
                <c:pt idx="2146">
                  <c:v>8.7744809999999998</c:v>
                </c:pt>
                <c:pt idx="2147">
                  <c:v>8.8486589999999996</c:v>
                </c:pt>
                <c:pt idx="2148">
                  <c:v>8.7505520000000008</c:v>
                </c:pt>
                <c:pt idx="2149">
                  <c:v>8.7720880000000001</c:v>
                </c:pt>
                <c:pt idx="2150">
                  <c:v>8.9324069999999995</c:v>
                </c:pt>
                <c:pt idx="2151">
                  <c:v>9.1788670000000003</c:v>
                </c:pt>
                <c:pt idx="2152">
                  <c:v>9.1860470000000003</c:v>
                </c:pt>
                <c:pt idx="2153">
                  <c:v>9.0305129999999991</c:v>
                </c:pt>
                <c:pt idx="2154">
                  <c:v>8.8749789999999997</c:v>
                </c:pt>
                <c:pt idx="2155">
                  <c:v>8.9108715000000007</c:v>
                </c:pt>
                <c:pt idx="2156">
                  <c:v>9.0065840000000001</c:v>
                </c:pt>
                <c:pt idx="2157">
                  <c:v>8.8845500000000008</c:v>
                </c:pt>
                <c:pt idx="2158">
                  <c:v>8.3820580000000007</c:v>
                </c:pt>
                <c:pt idx="2159">
                  <c:v>7.6570324999999997</c:v>
                </c:pt>
                <c:pt idx="2160">
                  <c:v>6.9439710000000003</c:v>
                </c:pt>
                <c:pt idx="2161">
                  <c:v>6.3744793</c:v>
                </c:pt>
                <c:pt idx="2162">
                  <c:v>6.1016979999999998</c:v>
                </c:pt>
                <c:pt idx="2163">
                  <c:v>6.3768725000000002</c:v>
                </c:pt>
                <c:pt idx="2164">
                  <c:v>6.7669024000000002</c:v>
                </c:pt>
                <c:pt idx="2165">
                  <c:v>7.0540414</c:v>
                </c:pt>
                <c:pt idx="2166">
                  <c:v>7.1593249999999999</c:v>
                </c:pt>
                <c:pt idx="2167">
                  <c:v>6.9415784</c:v>
                </c:pt>
                <c:pt idx="2168">
                  <c:v>6.4582280000000001</c:v>
                </c:pt>
                <c:pt idx="2169">
                  <c:v>6.0681979999999998</c:v>
                </c:pt>
                <c:pt idx="2170">
                  <c:v>6.1710896000000002</c:v>
                </c:pt>
                <c:pt idx="2171">
                  <c:v>6.5754766</c:v>
                </c:pt>
                <c:pt idx="2172">
                  <c:v>7.1856464999999998</c:v>
                </c:pt>
                <c:pt idx="2173">
                  <c:v>7.9082790000000003</c:v>
                </c:pt>
                <c:pt idx="2174">
                  <c:v>8.3342010000000002</c:v>
                </c:pt>
                <c:pt idx="2175">
                  <c:v>8.6021979999999996</c:v>
                </c:pt>
                <c:pt idx="2176">
                  <c:v>8.8965150000000008</c:v>
                </c:pt>
                <c:pt idx="2177">
                  <c:v>9.4875419999999995</c:v>
                </c:pt>
                <c:pt idx="2178">
                  <c:v>10.193424</c:v>
                </c:pt>
                <c:pt idx="2179">
                  <c:v>10.987842000000001</c:v>
                </c:pt>
                <c:pt idx="2180">
                  <c:v>11.487942</c:v>
                </c:pt>
                <c:pt idx="2181">
                  <c:v>11.547762000000001</c:v>
                </c:pt>
                <c:pt idx="2182">
                  <c:v>11.164910000000001</c:v>
                </c:pt>
                <c:pt idx="2183">
                  <c:v>10.497313</c:v>
                </c:pt>
                <c:pt idx="2184">
                  <c:v>9.7603240000000007</c:v>
                </c:pt>
                <c:pt idx="2185">
                  <c:v>9.1764749999999999</c:v>
                </c:pt>
                <c:pt idx="2186">
                  <c:v>8.7098739999999992</c:v>
                </c:pt>
                <c:pt idx="2187">
                  <c:v>8.3820580000000007</c:v>
                </c:pt>
                <c:pt idx="2188">
                  <c:v>8.1738824999999995</c:v>
                </c:pt>
                <c:pt idx="2189">
                  <c:v>8.0255270000000003</c:v>
                </c:pt>
                <c:pt idx="2190">
                  <c:v>7.6761749999999997</c:v>
                </c:pt>
                <c:pt idx="2191">
                  <c:v>7.1736820000000003</c:v>
                </c:pt>
                <c:pt idx="2192">
                  <c:v>6.7860449999999997</c:v>
                </c:pt>
                <c:pt idx="2193">
                  <c:v>6.4941205999999996</c:v>
                </c:pt>
                <c:pt idx="2194">
                  <c:v>6.3720865</c:v>
                </c:pt>
                <c:pt idx="2195">
                  <c:v>6.4510500000000004</c:v>
                </c:pt>
                <c:pt idx="2196">
                  <c:v>6.4773706999999998</c:v>
                </c:pt>
                <c:pt idx="2197">
                  <c:v>6.5180490000000004</c:v>
                </c:pt>
                <c:pt idx="2198">
                  <c:v>6.2021959999999998</c:v>
                </c:pt>
                <c:pt idx="2199">
                  <c:v>5.2785669999999998</c:v>
                </c:pt>
                <c:pt idx="2200">
                  <c:v>4.4554358000000001</c:v>
                </c:pt>
                <c:pt idx="2201">
                  <c:v>3.8189449999999998</c:v>
                </c:pt>
                <c:pt idx="2202">
                  <c:v>3.266203</c:v>
                </c:pt>
                <c:pt idx="2203">
                  <c:v>2.6153553</c:v>
                </c:pt>
                <c:pt idx="2204">
                  <c:v>1.6869400000000001</c:v>
                </c:pt>
                <c:pt idx="2205">
                  <c:v>0.66041905000000001</c:v>
                </c:pt>
                <c:pt idx="2206">
                  <c:v>4.3070808000000002E-2</c:v>
                </c:pt>
                <c:pt idx="2207">
                  <c:v>-0.14117653999999999</c:v>
                </c:pt>
                <c:pt idx="2208">
                  <c:v>-0.10767702</c:v>
                </c:pt>
                <c:pt idx="2209">
                  <c:v>-2.3928225999999999E-3</c:v>
                </c:pt>
                <c:pt idx="2210">
                  <c:v>0.2321038</c:v>
                </c:pt>
                <c:pt idx="2211">
                  <c:v>0.39242290000000002</c:v>
                </c:pt>
                <c:pt idx="2212">
                  <c:v>0.56470615000000002</c:v>
                </c:pt>
                <c:pt idx="2213">
                  <c:v>0.7537391</c:v>
                </c:pt>
                <c:pt idx="2214">
                  <c:v>0.88295155999999997</c:v>
                </c:pt>
                <c:pt idx="2215">
                  <c:v>0.94037930000000003</c:v>
                </c:pt>
                <c:pt idx="2216">
                  <c:v>0.89730847000000002</c:v>
                </c:pt>
                <c:pt idx="2217">
                  <c:v>0.84945199999999998</c:v>
                </c:pt>
                <c:pt idx="2218">
                  <c:v>0.83270230000000001</c:v>
                </c:pt>
                <c:pt idx="2219">
                  <c:v>0.8135597</c:v>
                </c:pt>
                <c:pt idx="2220">
                  <c:v>0.8877372</c:v>
                </c:pt>
                <c:pt idx="2221">
                  <c:v>1.0600204</c:v>
                </c:pt>
                <c:pt idx="2222">
                  <c:v>1.2275180000000001</c:v>
                </c:pt>
                <c:pt idx="2223">
                  <c:v>1.3088740000000001</c:v>
                </c:pt>
                <c:pt idx="2224">
                  <c:v>1.2945169999999999</c:v>
                </c:pt>
                <c:pt idx="2225">
                  <c:v>1.2801601</c:v>
                </c:pt>
                <c:pt idx="2226">
                  <c:v>0.3493521</c:v>
                </c:pt>
                <c:pt idx="2227">
                  <c:v>0.51924250000000005</c:v>
                </c:pt>
                <c:pt idx="2228">
                  <c:v>2.4358935000000002</c:v>
                </c:pt>
                <c:pt idx="2229">
                  <c:v>5.6015980000000001</c:v>
                </c:pt>
                <c:pt idx="2230">
                  <c:v>6.1710896000000002</c:v>
                </c:pt>
                <c:pt idx="2231">
                  <c:v>3.5844483</c:v>
                </c:pt>
                <c:pt idx="2232">
                  <c:v>0.94516489999999997</c:v>
                </c:pt>
                <c:pt idx="2233">
                  <c:v>7.8317084000000001</c:v>
                </c:pt>
                <c:pt idx="2234">
                  <c:v>7.8412800000000002</c:v>
                </c:pt>
                <c:pt idx="2235">
                  <c:v>7.9178499999999996</c:v>
                </c:pt>
                <c:pt idx="2236">
                  <c:v>8.0829550000000001</c:v>
                </c:pt>
                <c:pt idx="2237">
                  <c:v>8.1020974999999993</c:v>
                </c:pt>
                <c:pt idx="2238">
                  <c:v>8.2025959999999998</c:v>
                </c:pt>
                <c:pt idx="2239">
                  <c:v>8.3413799999999991</c:v>
                </c:pt>
                <c:pt idx="2240">
                  <c:v>8.3629149999999992</c:v>
                </c:pt>
                <c:pt idx="2241">
                  <c:v>8.3437730000000006</c:v>
                </c:pt>
                <c:pt idx="2242">
                  <c:v>8.3365939999999998</c:v>
                </c:pt>
                <c:pt idx="2243">
                  <c:v>8.3437730000000006</c:v>
                </c:pt>
                <c:pt idx="2244">
                  <c:v>8.3270230000000005</c:v>
                </c:pt>
                <c:pt idx="2245">
                  <c:v>8.3222369999999994</c:v>
                </c:pt>
                <c:pt idx="2246">
                  <c:v>8.3270230000000005</c:v>
                </c:pt>
                <c:pt idx="2247">
                  <c:v>8.3078800000000008</c:v>
                </c:pt>
                <c:pt idx="2248">
                  <c:v>8.3007019999999994</c:v>
                </c:pt>
                <c:pt idx="2249">
                  <c:v>8.2887369999999994</c:v>
                </c:pt>
                <c:pt idx="2250">
                  <c:v>8.279166</c:v>
                </c:pt>
                <c:pt idx="2251">
                  <c:v>8.2935230000000004</c:v>
                </c:pt>
                <c:pt idx="2252">
                  <c:v>8.3365939999999998</c:v>
                </c:pt>
                <c:pt idx="2253">
                  <c:v>8.3796649999999993</c:v>
                </c:pt>
                <c:pt idx="2254">
                  <c:v>8.386844</c:v>
                </c:pt>
                <c:pt idx="2255">
                  <c:v>8.3988080000000007</c:v>
                </c:pt>
                <c:pt idx="2256">
                  <c:v>8.3724860000000003</c:v>
                </c:pt>
                <c:pt idx="2257">
                  <c:v>8.3485580000000006</c:v>
                </c:pt>
                <c:pt idx="2258">
                  <c:v>8.3653080000000006</c:v>
                </c:pt>
                <c:pt idx="2259">
                  <c:v>8.3653080000000006</c:v>
                </c:pt>
                <c:pt idx="2260">
                  <c:v>8.3677010000000003</c:v>
                </c:pt>
                <c:pt idx="2261">
                  <c:v>8.3437730000000006</c:v>
                </c:pt>
                <c:pt idx="2262">
                  <c:v>8.3485580000000006</c:v>
                </c:pt>
                <c:pt idx="2263">
                  <c:v>8.3222369999999994</c:v>
                </c:pt>
                <c:pt idx="2264">
                  <c:v>8.3007019999999994</c:v>
                </c:pt>
                <c:pt idx="2265">
                  <c:v>8.2695950000000007</c:v>
                </c:pt>
                <c:pt idx="2266">
                  <c:v>8.2313100000000006</c:v>
                </c:pt>
                <c:pt idx="2267">
                  <c:v>8.2097739999999995</c:v>
                </c:pt>
                <c:pt idx="2268">
                  <c:v>8.1260259999999995</c:v>
                </c:pt>
                <c:pt idx="2269">
                  <c:v>8.0877409999999994</c:v>
                </c:pt>
                <c:pt idx="2270">
                  <c:v>8.0015990000000006</c:v>
                </c:pt>
                <c:pt idx="2271">
                  <c:v>7.8556366000000004</c:v>
                </c:pt>
                <c:pt idx="2272">
                  <c:v>7.6426753999999999</c:v>
                </c:pt>
                <c:pt idx="2273">
                  <c:v>7.5254272999999996</c:v>
                </c:pt>
                <c:pt idx="2274">
                  <c:v>7.3675009999999999</c:v>
                </c:pt>
                <c:pt idx="2275">
                  <c:v>7.1880392999999998</c:v>
                </c:pt>
                <c:pt idx="2276">
                  <c:v>6.9559354999999998</c:v>
                </c:pt>
                <c:pt idx="2277">
                  <c:v>6.6017976000000003</c:v>
                </c:pt>
                <c:pt idx="2278">
                  <c:v>6.2213387000000004</c:v>
                </c:pt>
                <c:pt idx="2279">
                  <c:v>5.7140602999999999</c:v>
                </c:pt>
                <c:pt idx="2280">
                  <c:v>5.2689953000000003</c:v>
                </c:pt>
                <c:pt idx="2281">
                  <c:v>4.7569312999999998</c:v>
                </c:pt>
                <c:pt idx="2282">
                  <c:v>4.3118663000000002</c:v>
                </c:pt>
                <c:pt idx="2283">
                  <c:v>3.8931224000000002</c:v>
                </c:pt>
                <c:pt idx="2284">
                  <c:v>3.4911281999999999</c:v>
                </c:pt>
                <c:pt idx="2285">
                  <c:v>3.1776686000000001</c:v>
                </c:pt>
                <c:pt idx="2286">
                  <c:v>2.8331019999999998</c:v>
                </c:pt>
                <c:pt idx="2287">
                  <c:v>2.4215363999999999</c:v>
                </c:pt>
                <c:pt idx="2288">
                  <c:v>2.053042</c:v>
                </c:pt>
                <c:pt idx="2289">
                  <c:v>1.7706888000000001</c:v>
                </c:pt>
                <c:pt idx="2290">
                  <c:v>1.6103696999999999</c:v>
                </c:pt>
                <c:pt idx="2291">
                  <c:v>1.5649059999999999</c:v>
                </c:pt>
                <c:pt idx="2292">
                  <c:v>1.6295122</c:v>
                </c:pt>
                <c:pt idx="2293">
                  <c:v>1.8759729999999999</c:v>
                </c:pt>
                <c:pt idx="2294">
                  <c:v>2.3282162999999998</c:v>
                </c:pt>
                <c:pt idx="2295">
                  <c:v>3.022135</c:v>
                </c:pt>
                <c:pt idx="2296">
                  <c:v>3.859623</c:v>
                </c:pt>
                <c:pt idx="2297">
                  <c:v>4.7521459999999998</c:v>
                </c:pt>
                <c:pt idx="2298">
                  <c:v>5.5393844000000003</c:v>
                </c:pt>
                <c:pt idx="2299">
                  <c:v>6.1543400000000004</c:v>
                </c:pt>
                <c:pt idx="2300">
                  <c:v>6.5443696999999998</c:v>
                </c:pt>
                <c:pt idx="2301">
                  <c:v>6.7142600000000003</c:v>
                </c:pt>
                <c:pt idx="2302">
                  <c:v>6.6975106999999996</c:v>
                </c:pt>
                <c:pt idx="2303">
                  <c:v>6.4558353000000004</c:v>
                </c:pt>
                <c:pt idx="2304">
                  <c:v>6.1256259999999996</c:v>
                </c:pt>
                <c:pt idx="2305">
                  <c:v>5.8360944000000003</c:v>
                </c:pt>
                <c:pt idx="2306">
                  <c:v>5.5704912999999996</c:v>
                </c:pt>
                <c:pt idx="2307">
                  <c:v>5.2570313999999998</c:v>
                </c:pt>
                <c:pt idx="2308">
                  <c:v>4.9292144999999996</c:v>
                </c:pt>
                <c:pt idx="2309">
                  <c:v>4.6540400000000002</c:v>
                </c:pt>
                <c:pt idx="2310">
                  <c:v>4.4171505</c:v>
                </c:pt>
                <c:pt idx="2311">
                  <c:v>4.2496530000000003</c:v>
                </c:pt>
                <c:pt idx="2312">
                  <c:v>4.1228332999999999</c:v>
                </c:pt>
                <c:pt idx="2313">
                  <c:v>3.9433718</c:v>
                </c:pt>
                <c:pt idx="2314">
                  <c:v>3.8189449999999998</c:v>
                </c:pt>
                <c:pt idx="2315">
                  <c:v>3.6729826999999999</c:v>
                </c:pt>
                <c:pt idx="2316">
                  <c:v>3.5222349999999998</c:v>
                </c:pt>
                <c:pt idx="2317">
                  <c:v>3.4456646000000002</c:v>
                </c:pt>
                <c:pt idx="2318">
                  <c:v>3.414558</c:v>
                </c:pt>
                <c:pt idx="2319">
                  <c:v>3.414558</c:v>
                </c:pt>
                <c:pt idx="2320">
                  <c:v>3.4648072999999999</c:v>
                </c:pt>
                <c:pt idx="2321">
                  <c:v>3.5772697999999998</c:v>
                </c:pt>
                <c:pt idx="2322">
                  <c:v>3.8165521999999998</c:v>
                </c:pt>
                <c:pt idx="2323">
                  <c:v>4.2257246999999998</c:v>
                </c:pt>
                <c:pt idx="2324">
                  <c:v>4.7210393000000002</c:v>
                </c:pt>
                <c:pt idx="2325">
                  <c:v>5.2450669999999997</c:v>
                </c:pt>
                <c:pt idx="2326">
                  <c:v>5.5130634000000001</c:v>
                </c:pt>
                <c:pt idx="2327">
                  <c:v>5.5968121999999996</c:v>
                </c:pt>
                <c:pt idx="2328">
                  <c:v>5.4484572</c:v>
                </c:pt>
                <c:pt idx="2329">
                  <c:v>5.1852464999999999</c:v>
                </c:pt>
                <c:pt idx="2330">
                  <c:v>4.8071809999999999</c:v>
                </c:pt>
                <c:pt idx="2331">
                  <c:v>4.3214379999999997</c:v>
                </c:pt>
                <c:pt idx="2332">
                  <c:v>3.7710886000000001</c:v>
                </c:pt>
                <c:pt idx="2333">
                  <c:v>3.2350962000000001</c:v>
                </c:pt>
                <c:pt idx="2334">
                  <c:v>2.7589245</c:v>
                </c:pt>
                <c:pt idx="2335">
                  <c:v>2.4335005000000001</c:v>
                </c:pt>
                <c:pt idx="2336">
                  <c:v>2.2612174</c:v>
                </c:pt>
                <c:pt idx="2337">
                  <c:v>2.2612174</c:v>
                </c:pt>
                <c:pt idx="2338">
                  <c:v>2.3545375000000002</c:v>
                </c:pt>
                <c:pt idx="2339">
                  <c:v>2.5028925000000002</c:v>
                </c:pt>
                <c:pt idx="2340">
                  <c:v>2.5914267999999998</c:v>
                </c:pt>
                <c:pt idx="2341">
                  <c:v>2.6392834000000001</c:v>
                </c:pt>
                <c:pt idx="2342">
                  <c:v>2.6344976</c:v>
                </c:pt>
                <c:pt idx="2343">
                  <c:v>2.5890339999999998</c:v>
                </c:pt>
                <c:pt idx="2344">
                  <c:v>2.4526431999999998</c:v>
                </c:pt>
                <c:pt idx="2345">
                  <c:v>2.3114667</c:v>
                </c:pt>
                <c:pt idx="2346">
                  <c:v>2.1343977000000001</c:v>
                </c:pt>
                <c:pt idx="2347">
                  <c:v>1.8352949999999999</c:v>
                </c:pt>
                <c:pt idx="2348">
                  <c:v>1.8544376</c:v>
                </c:pt>
                <c:pt idx="2349">
                  <c:v>2.1056840000000001</c:v>
                </c:pt>
                <c:pt idx="2350">
                  <c:v>2.4598217</c:v>
                </c:pt>
                <c:pt idx="2351">
                  <c:v>2.8522446000000001</c:v>
                </c:pt>
                <c:pt idx="2352">
                  <c:v>3.5964124000000002</c:v>
                </c:pt>
                <c:pt idx="2353">
                  <c:v>4.1802609999999998</c:v>
                </c:pt>
                <c:pt idx="2354">
                  <c:v>4.2855452999999999</c:v>
                </c:pt>
                <c:pt idx="2355">
                  <c:v>4.0510488000000002</c:v>
                </c:pt>
                <c:pt idx="2356">
                  <c:v>3.6825540000000001</c:v>
                </c:pt>
                <c:pt idx="2357">
                  <c:v>3.2398818</c:v>
                </c:pt>
                <c:pt idx="2358">
                  <c:v>2.8354948000000002</c:v>
                </c:pt>
                <c:pt idx="2359">
                  <c:v>2.5627130999999999</c:v>
                </c:pt>
                <c:pt idx="2360">
                  <c:v>2.3425734</c:v>
                </c:pt>
                <c:pt idx="2361">
                  <c:v>2.0985054999999999</c:v>
                </c:pt>
                <c:pt idx="2362">
                  <c:v>1.8281164999999999</c:v>
                </c:pt>
                <c:pt idx="2363">
                  <c:v>1.5146568</c:v>
                </c:pt>
                <c:pt idx="2364">
                  <c:v>1.1365907</c:v>
                </c:pt>
                <c:pt idx="2365">
                  <c:v>0.80638120000000002</c:v>
                </c:pt>
                <c:pt idx="2366">
                  <c:v>0.56709900000000002</c:v>
                </c:pt>
                <c:pt idx="2367">
                  <c:v>0.39242290000000002</c:v>
                </c:pt>
                <c:pt idx="2368">
                  <c:v>0.26560329999999999</c:v>
                </c:pt>
                <c:pt idx="2369">
                  <c:v>0.23449661999999999</c:v>
                </c:pt>
                <c:pt idx="2370">
                  <c:v>0.25842484999999998</c:v>
                </c:pt>
                <c:pt idx="2371">
                  <c:v>0.33020951999999998</c:v>
                </c:pt>
                <c:pt idx="2372">
                  <c:v>0.37328034999999998</c:v>
                </c:pt>
                <c:pt idx="2373">
                  <c:v>0.34695930000000003</c:v>
                </c:pt>
                <c:pt idx="2374">
                  <c:v>0.34695930000000003</c:v>
                </c:pt>
                <c:pt idx="2375">
                  <c:v>0.41156547999999998</c:v>
                </c:pt>
                <c:pt idx="2376">
                  <c:v>0.52163535000000005</c:v>
                </c:pt>
                <c:pt idx="2377">
                  <c:v>0.66999036000000001</c:v>
                </c:pt>
                <c:pt idx="2378">
                  <c:v>0.81834536999999996</c:v>
                </c:pt>
                <c:pt idx="2379">
                  <c:v>0.92123670000000002</c:v>
                </c:pt>
                <c:pt idx="2380">
                  <c:v>1.0648061</c:v>
                </c:pt>
                <c:pt idx="2381">
                  <c:v>1.1437693</c:v>
                </c:pt>
                <c:pt idx="2382">
                  <c:v>1.2035898</c:v>
                </c:pt>
                <c:pt idx="2383">
                  <c:v>1.2729816</c:v>
                </c:pt>
                <c:pt idx="2384">
                  <c:v>1.3447663999999999</c:v>
                </c:pt>
                <c:pt idx="2385">
                  <c:v>1.4093726</c:v>
                </c:pt>
                <c:pt idx="2386">
                  <c:v>1.4548361000000001</c:v>
                </c:pt>
                <c:pt idx="2387">
                  <c:v>1.5122639</c:v>
                </c:pt>
                <c:pt idx="2388">
                  <c:v>1.5242279999999999</c:v>
                </c:pt>
                <c:pt idx="2389">
                  <c:v>1.4835501</c:v>
                </c:pt>
                <c:pt idx="2390">
                  <c:v>1.4859427999999999</c:v>
                </c:pt>
                <c:pt idx="2391">
                  <c:v>1.5361921999999999</c:v>
                </c:pt>
                <c:pt idx="2392">
                  <c:v>1.5385850000000001</c:v>
                </c:pt>
                <c:pt idx="2393">
                  <c:v>1.5649059999999999</c:v>
                </c:pt>
                <c:pt idx="2394">
                  <c:v>1.5601202999999999</c:v>
                </c:pt>
                <c:pt idx="2395">
                  <c:v>1.5170496</c:v>
                </c:pt>
                <c:pt idx="2396">
                  <c:v>1.4691931</c:v>
                </c:pt>
                <c:pt idx="2397">
                  <c:v>1.4620146999999999</c:v>
                </c:pt>
                <c:pt idx="2398">
                  <c:v>1.4333007</c:v>
                </c:pt>
                <c:pt idx="2399">
                  <c:v>1.4237294</c:v>
                </c:pt>
                <c:pt idx="2400">
                  <c:v>1.3998013</c:v>
                </c:pt>
                <c:pt idx="2401">
                  <c:v>1.3878372000000001</c:v>
                </c:pt>
                <c:pt idx="2402">
                  <c:v>1.3686944999999999</c:v>
                </c:pt>
                <c:pt idx="2403">
                  <c:v>1.3088740000000001</c:v>
                </c:pt>
                <c:pt idx="2404">
                  <c:v>1.2753744</c:v>
                </c:pt>
                <c:pt idx="2405">
                  <c:v>1.2658031999999999</c:v>
                </c:pt>
                <c:pt idx="2406">
                  <c:v>1.2705888999999999</c:v>
                </c:pt>
                <c:pt idx="2407">
                  <c:v>1.3040883999999999</c:v>
                </c:pt>
                <c:pt idx="2408">
                  <c:v>1.3591232</c:v>
                </c:pt>
                <c:pt idx="2409">
                  <c:v>1.3950156</c:v>
                </c:pt>
                <c:pt idx="2410">
                  <c:v>1.4165509999999999</c:v>
                </c:pt>
                <c:pt idx="2411">
                  <c:v>1.4213366999999999</c:v>
                </c:pt>
                <c:pt idx="2412">
                  <c:v>1.4524433999999999</c:v>
                </c:pt>
                <c:pt idx="2413">
                  <c:v>1.4644074</c:v>
                </c:pt>
                <c:pt idx="2414">
                  <c:v>1.5194422999999999</c:v>
                </c:pt>
                <c:pt idx="2415">
                  <c:v>1.5649059999999999</c:v>
                </c:pt>
                <c:pt idx="2416">
                  <c:v>1.5625131999999999</c:v>
                </c:pt>
                <c:pt idx="2417">
                  <c:v>1.5194422999999999</c:v>
                </c:pt>
                <c:pt idx="2418">
                  <c:v>1.5146568</c:v>
                </c:pt>
                <c:pt idx="2419">
                  <c:v>1.4811572</c:v>
                </c:pt>
                <c:pt idx="2420">
                  <c:v>1.5074782</c:v>
                </c:pt>
                <c:pt idx="2421">
                  <c:v>1.5649059999999999</c:v>
                </c:pt>
                <c:pt idx="2422">
                  <c:v>1.5409778000000001</c:v>
                </c:pt>
                <c:pt idx="2423">
                  <c:v>1.5601202999999999</c:v>
                </c:pt>
                <c:pt idx="2424">
                  <c:v>1.550549</c:v>
                </c:pt>
                <c:pt idx="2425">
                  <c:v>1.5744773000000001</c:v>
                </c:pt>
                <c:pt idx="2426">
                  <c:v>1.5672988999999999</c:v>
                </c:pt>
                <c:pt idx="2427">
                  <c:v>1.550549</c:v>
                </c:pt>
                <c:pt idx="2428">
                  <c:v>1.5337993000000001</c:v>
                </c:pt>
                <c:pt idx="2429">
                  <c:v>1.4883356999999999</c:v>
                </c:pt>
                <c:pt idx="2430">
                  <c:v>1.4596218000000001</c:v>
                </c:pt>
                <c:pt idx="2431">
                  <c:v>1.4189438999999999</c:v>
                </c:pt>
                <c:pt idx="2432">
                  <c:v>1.4021939999999999</c:v>
                </c:pt>
                <c:pt idx="2433">
                  <c:v>1.3471591000000001</c:v>
                </c:pt>
                <c:pt idx="2434">
                  <c:v>1.3064811000000001</c:v>
                </c:pt>
                <c:pt idx="2435">
                  <c:v>1.2610176</c:v>
                </c:pt>
                <c:pt idx="2436">
                  <c:v>1.2370893000000001</c:v>
                </c:pt>
                <c:pt idx="2437">
                  <c:v>1.2323036000000001</c:v>
                </c:pt>
                <c:pt idx="2438">
                  <c:v>1.2227323999999999</c:v>
                </c:pt>
                <c:pt idx="2439">
                  <c:v>1.2131611</c:v>
                </c:pt>
                <c:pt idx="2440">
                  <c:v>1.2059826</c:v>
                </c:pt>
                <c:pt idx="2441">
                  <c:v>1.2107682</c:v>
                </c:pt>
                <c:pt idx="2442">
                  <c:v>1.2275180000000001</c:v>
                </c:pt>
                <c:pt idx="2443">
                  <c:v>1.2442678</c:v>
                </c:pt>
                <c:pt idx="2444">
                  <c:v>1.2586246999999999</c:v>
                </c:pt>
                <c:pt idx="2445">
                  <c:v>1.2705888999999999</c:v>
                </c:pt>
                <c:pt idx="2446">
                  <c:v>1.2921243</c:v>
                </c:pt>
                <c:pt idx="2447">
                  <c:v>1.3160524</c:v>
                </c:pt>
                <c:pt idx="2448">
                  <c:v>1.3471591000000001</c:v>
                </c:pt>
                <c:pt idx="2449">
                  <c:v>1.3758729999999999</c:v>
                </c:pt>
                <c:pt idx="2450">
                  <c:v>1.3830515000000001</c:v>
                </c:pt>
                <c:pt idx="2451">
                  <c:v>1.4309080000000001</c:v>
                </c:pt>
                <c:pt idx="2452">
                  <c:v>1.4309080000000001</c:v>
                </c:pt>
                <c:pt idx="2453">
                  <c:v>1.4189438999999999</c:v>
                </c:pt>
                <c:pt idx="2454">
                  <c:v>1.4309080000000001</c:v>
                </c:pt>
                <c:pt idx="2455">
                  <c:v>1.4333007</c:v>
                </c:pt>
                <c:pt idx="2456">
                  <c:v>1.4380864</c:v>
                </c:pt>
                <c:pt idx="2457">
                  <c:v>1.4380864</c:v>
                </c:pt>
                <c:pt idx="2458">
                  <c:v>1.3950156</c:v>
                </c:pt>
                <c:pt idx="2459">
                  <c:v>1.4189438999999999</c:v>
                </c:pt>
                <c:pt idx="2460">
                  <c:v>1.4333007</c:v>
                </c:pt>
                <c:pt idx="2461">
                  <c:v>1.4309080000000001</c:v>
                </c:pt>
                <c:pt idx="2462">
                  <c:v>1.4261223000000001</c:v>
                </c:pt>
                <c:pt idx="2463">
                  <c:v>1.4644074</c:v>
                </c:pt>
                <c:pt idx="2464">
                  <c:v>1.4715859</c:v>
                </c:pt>
                <c:pt idx="2465">
                  <c:v>1.4476576999999999</c:v>
                </c:pt>
                <c:pt idx="2466">
                  <c:v>1.4380864</c:v>
                </c:pt>
                <c:pt idx="2467">
                  <c:v>1.4093726</c:v>
                </c:pt>
                <c:pt idx="2468">
                  <c:v>1.4069796999999999</c:v>
                </c:pt>
                <c:pt idx="2469">
                  <c:v>1.4021939999999999</c:v>
                </c:pt>
                <c:pt idx="2470">
                  <c:v>1.4165509999999999</c:v>
                </c:pt>
                <c:pt idx="2471">
                  <c:v>1.4285151</c:v>
                </c:pt>
                <c:pt idx="2472">
                  <c:v>1.4380864</c:v>
                </c:pt>
                <c:pt idx="2473">
                  <c:v>1.4165509999999999</c:v>
                </c:pt>
                <c:pt idx="2474">
                  <c:v>1.4021939999999999</c:v>
                </c:pt>
                <c:pt idx="2475">
                  <c:v>1.3926228</c:v>
                </c:pt>
                <c:pt idx="2476">
                  <c:v>1.3328021999999999</c:v>
                </c:pt>
                <c:pt idx="2477">
                  <c:v>1.3328021999999999</c:v>
                </c:pt>
                <c:pt idx="2478">
                  <c:v>1.3256238</c:v>
                </c:pt>
                <c:pt idx="2479">
                  <c:v>1.3184453</c:v>
                </c:pt>
                <c:pt idx="2480">
                  <c:v>1.3495519</c:v>
                </c:pt>
                <c:pt idx="2481">
                  <c:v>1.3854443000000001</c:v>
                </c:pt>
                <c:pt idx="2482">
                  <c:v>1.4117652999999999</c:v>
                </c:pt>
                <c:pt idx="2483">
                  <c:v>1.3734801999999999</c:v>
                </c:pt>
                <c:pt idx="2484">
                  <c:v>1.3615161</c:v>
                </c:pt>
                <c:pt idx="2485">
                  <c:v>1.2969098999999999</c:v>
                </c:pt>
                <c:pt idx="2486">
                  <c:v>1.2993026999999999</c:v>
                </c:pt>
                <c:pt idx="2487">
                  <c:v>1.2753744</c:v>
                </c:pt>
                <c:pt idx="2488">
                  <c:v>1.2681960000000001</c:v>
                </c:pt>
                <c:pt idx="2489">
                  <c:v>1.2945169999999999</c:v>
                </c:pt>
                <c:pt idx="2490">
                  <c:v>1.3064811000000001</c:v>
                </c:pt>
                <c:pt idx="2491">
                  <c:v>1.3375878000000001</c:v>
                </c:pt>
                <c:pt idx="2492">
                  <c:v>1.3686944999999999</c:v>
                </c:pt>
                <c:pt idx="2493">
                  <c:v>1.3686944999999999</c:v>
                </c:pt>
                <c:pt idx="2494">
                  <c:v>1.4021939999999999</c:v>
                </c:pt>
                <c:pt idx="2495">
                  <c:v>1.3950156</c:v>
                </c:pt>
                <c:pt idx="2496">
                  <c:v>1.3902300000000001</c:v>
                </c:pt>
                <c:pt idx="2497">
                  <c:v>1.4021939999999999</c:v>
                </c:pt>
                <c:pt idx="2498">
                  <c:v>1.3902300000000001</c:v>
                </c:pt>
                <c:pt idx="2499">
                  <c:v>1.4117652999999999</c:v>
                </c:pt>
                <c:pt idx="2500">
                  <c:v>1.4356936</c:v>
                </c:pt>
                <c:pt idx="2501">
                  <c:v>1.4356936</c:v>
                </c:pt>
                <c:pt idx="2502">
                  <c:v>1.4356936</c:v>
                </c:pt>
                <c:pt idx="2503">
                  <c:v>1.4237294</c:v>
                </c:pt>
                <c:pt idx="2504">
                  <c:v>1.4117652999999999</c:v>
                </c:pt>
                <c:pt idx="2505">
                  <c:v>1.4117652999999999</c:v>
                </c:pt>
                <c:pt idx="2506">
                  <c:v>1.4093726</c:v>
                </c:pt>
                <c:pt idx="2507">
                  <c:v>1.4093726</c:v>
                </c:pt>
                <c:pt idx="2508">
                  <c:v>1.4165509999999999</c:v>
                </c:pt>
                <c:pt idx="2509">
                  <c:v>1.3926228</c:v>
                </c:pt>
                <c:pt idx="2510">
                  <c:v>1.3830515000000001</c:v>
                </c:pt>
                <c:pt idx="2511">
                  <c:v>1.3734801999999999</c:v>
                </c:pt>
                <c:pt idx="2512">
                  <c:v>1.3854443000000001</c:v>
                </c:pt>
                <c:pt idx="2513">
                  <c:v>1.3926228</c:v>
                </c:pt>
                <c:pt idx="2514">
                  <c:v>1.3878372000000001</c:v>
                </c:pt>
                <c:pt idx="2515">
                  <c:v>1.4237294</c:v>
                </c:pt>
                <c:pt idx="2516">
                  <c:v>1.4428719999999999</c:v>
                </c:pt>
                <c:pt idx="2517">
                  <c:v>1.4380864</c:v>
                </c:pt>
                <c:pt idx="2518">
                  <c:v>1.4476576999999999</c:v>
                </c:pt>
                <c:pt idx="2519">
                  <c:v>1.4045869</c:v>
                </c:pt>
                <c:pt idx="2520">
                  <c:v>1.3806586000000001</c:v>
                </c:pt>
                <c:pt idx="2521">
                  <c:v>1.3639089</c:v>
                </c:pt>
                <c:pt idx="2522">
                  <c:v>1.3782658999999999</c:v>
                </c:pt>
                <c:pt idx="2523">
                  <c:v>1.3686944999999999</c:v>
                </c:pt>
                <c:pt idx="2524">
                  <c:v>1.3830515000000001</c:v>
                </c:pt>
                <c:pt idx="2525">
                  <c:v>1.3830515000000001</c:v>
                </c:pt>
                <c:pt idx="2526">
                  <c:v>1.3615161</c:v>
                </c:pt>
                <c:pt idx="2527">
                  <c:v>1.3686944999999999</c:v>
                </c:pt>
                <c:pt idx="2528">
                  <c:v>1.3710874</c:v>
                </c:pt>
                <c:pt idx="2529">
                  <c:v>1.3734801999999999</c:v>
                </c:pt>
                <c:pt idx="2530">
                  <c:v>1.3710874</c:v>
                </c:pt>
                <c:pt idx="2531">
                  <c:v>1.3758729999999999</c:v>
                </c:pt>
                <c:pt idx="2532">
                  <c:v>1.3591232</c:v>
                </c:pt>
                <c:pt idx="2533">
                  <c:v>1.3399806999999999</c:v>
                </c:pt>
                <c:pt idx="2534">
                  <c:v>1.3351951</c:v>
                </c:pt>
                <c:pt idx="2535">
                  <c:v>1.3280164999999999</c:v>
                </c:pt>
                <c:pt idx="2536">
                  <c:v>1.3136597000000001</c:v>
                </c:pt>
                <c:pt idx="2537">
                  <c:v>1.2897314</c:v>
                </c:pt>
                <c:pt idx="2538">
                  <c:v>1.3016954999999999</c:v>
                </c:pt>
                <c:pt idx="2539">
                  <c:v>1.2753744</c:v>
                </c:pt>
                <c:pt idx="2540">
                  <c:v>1.2969098999999999</c:v>
                </c:pt>
                <c:pt idx="2541">
                  <c:v>1.3184453</c:v>
                </c:pt>
                <c:pt idx="2542">
                  <c:v>1.3280164999999999</c:v>
                </c:pt>
                <c:pt idx="2543">
                  <c:v>1.3447663999999999</c:v>
                </c:pt>
                <c:pt idx="2544">
                  <c:v>1.3447663999999999</c:v>
                </c:pt>
                <c:pt idx="2545">
                  <c:v>1.3471591000000001</c:v>
                </c:pt>
                <c:pt idx="2546">
                  <c:v>1.3519448000000001</c:v>
                </c:pt>
                <c:pt idx="2547">
                  <c:v>1.3734801999999999</c:v>
                </c:pt>
                <c:pt idx="2548">
                  <c:v>1.3806586000000001</c:v>
                </c:pt>
                <c:pt idx="2549">
                  <c:v>1.4021939999999999</c:v>
                </c:pt>
                <c:pt idx="2550">
                  <c:v>1.4261223000000001</c:v>
                </c:pt>
                <c:pt idx="2551">
                  <c:v>1.4333007</c:v>
                </c:pt>
                <c:pt idx="2552">
                  <c:v>1.4596218000000001</c:v>
                </c:pt>
                <c:pt idx="2553">
                  <c:v>2.2229323000000001</c:v>
                </c:pt>
                <c:pt idx="2554">
                  <c:v>2.347359</c:v>
                </c:pt>
                <c:pt idx="2555">
                  <c:v>2.2564318000000001</c:v>
                </c:pt>
                <c:pt idx="2556">
                  <c:v>2.1894326</c:v>
                </c:pt>
                <c:pt idx="2557">
                  <c:v>1.9980069</c:v>
                </c:pt>
                <c:pt idx="2558">
                  <c:v>1.5218351999999999</c:v>
                </c:pt>
                <c:pt idx="2559">
                  <c:v>0.47617169999999998</c:v>
                </c:pt>
                <c:pt idx="2560">
                  <c:v>-1.1485548999999999</c:v>
                </c:pt>
                <c:pt idx="2561">
                  <c:v>-2.8115665999999999</c:v>
                </c:pt>
                <c:pt idx="2562">
                  <c:v>-4.0271205999999999</c:v>
                </c:pt>
                <c:pt idx="2563">
                  <c:v>-4.7688955999999996</c:v>
                </c:pt>
                <c:pt idx="2564">
                  <c:v>-4.8622154999999996</c:v>
                </c:pt>
                <c:pt idx="2565">
                  <c:v>-4.8311089999999997</c:v>
                </c:pt>
                <c:pt idx="2566">
                  <c:v>-4.2592243999999999</c:v>
                </c:pt>
                <c:pt idx="2567">
                  <c:v>-3.6921252999999998</c:v>
                </c:pt>
                <c:pt idx="2568">
                  <c:v>-3.3044882000000002</c:v>
                </c:pt>
                <c:pt idx="2569">
                  <c:v>-2.2995025999999998</c:v>
                </c:pt>
                <c:pt idx="2570">
                  <c:v>-1.0767701999999999</c:v>
                </c:pt>
                <c:pt idx="2571">
                  <c:v>0.55034923999999996</c:v>
                </c:pt>
                <c:pt idx="2572">
                  <c:v>2.2205393</c:v>
                </c:pt>
                <c:pt idx="2573">
                  <c:v>3.318845</c:v>
                </c:pt>
                <c:pt idx="2574">
                  <c:v>3.8452660000000001</c:v>
                </c:pt>
                <c:pt idx="2575">
                  <c:v>4.3956150000000003</c:v>
                </c:pt>
                <c:pt idx="2576">
                  <c:v>5.6350974999999996</c:v>
                </c:pt>
                <c:pt idx="2577">
                  <c:v>6.6305117999999998</c:v>
                </c:pt>
                <c:pt idx="2578">
                  <c:v>6.8602223000000002</c:v>
                </c:pt>
                <c:pt idx="2579">
                  <c:v>5.9054859999999998</c:v>
                </c:pt>
                <c:pt idx="2580">
                  <c:v>-1.9142581000000001</c:v>
                </c:pt>
                <c:pt idx="2581">
                  <c:v>13.9573345</c:v>
                </c:pt>
                <c:pt idx="2582">
                  <c:v>27.218357000000001</c:v>
                </c:pt>
                <c:pt idx="2583">
                  <c:v>42.783670000000001</c:v>
                </c:pt>
                <c:pt idx="2584">
                  <c:v>38.45984</c:v>
                </c:pt>
                <c:pt idx="2585">
                  <c:v>22.298714</c:v>
                </c:pt>
                <c:pt idx="2586">
                  <c:v>3.0317063000000002</c:v>
                </c:pt>
                <c:pt idx="2587">
                  <c:v>-3.8955152000000002</c:v>
                </c:pt>
                <c:pt idx="2588">
                  <c:v>1.9812571999999999</c:v>
                </c:pt>
                <c:pt idx="2589">
                  <c:v>8.9635130000000007</c:v>
                </c:pt>
                <c:pt idx="2590">
                  <c:v>8.7864450000000005</c:v>
                </c:pt>
                <c:pt idx="2591">
                  <c:v>5.3647083999999996</c:v>
                </c:pt>
                <c:pt idx="2592">
                  <c:v>2.6368906000000001</c:v>
                </c:pt>
                <c:pt idx="2593">
                  <c:v>4.0941194999999997</c:v>
                </c:pt>
                <c:pt idx="2594">
                  <c:v>7.9010999999999996</c:v>
                </c:pt>
                <c:pt idx="2595">
                  <c:v>11.968899</c:v>
                </c:pt>
                <c:pt idx="2596">
                  <c:v>12.378072</c:v>
                </c:pt>
                <c:pt idx="2597">
                  <c:v>8.178668</c:v>
                </c:pt>
                <c:pt idx="2598">
                  <c:v>3.5174493999999998</c:v>
                </c:pt>
                <c:pt idx="2599">
                  <c:v>2.7014968000000001</c:v>
                </c:pt>
                <c:pt idx="2600">
                  <c:v>3.7758740999999998</c:v>
                </c:pt>
                <c:pt idx="2601">
                  <c:v>4.5511489999999997</c:v>
                </c:pt>
                <c:pt idx="2602">
                  <c:v>4.1587256999999997</c:v>
                </c:pt>
                <c:pt idx="2603">
                  <c:v>3.8787655999999999</c:v>
                </c:pt>
                <c:pt idx="2604">
                  <c:v>3.6346976999999998</c:v>
                </c:pt>
                <c:pt idx="2605">
                  <c:v>3.3092736999999999</c:v>
                </c:pt>
                <c:pt idx="2606">
                  <c:v>2.7828526</c:v>
                </c:pt>
                <c:pt idx="2607">
                  <c:v>2.3593229999999998</c:v>
                </c:pt>
                <c:pt idx="2608">
                  <c:v>1.7491534</c:v>
                </c:pt>
                <c:pt idx="2609">
                  <c:v>1.4524433999999999</c:v>
                </c:pt>
                <c:pt idx="2610">
                  <c:v>2.0745773000000001</c:v>
                </c:pt>
                <c:pt idx="2611">
                  <c:v>2.6273192999999999</c:v>
                </c:pt>
                <c:pt idx="2612">
                  <c:v>2.8354948000000002</c:v>
                </c:pt>
                <c:pt idx="2613">
                  <c:v>2.7517459999999998</c:v>
                </c:pt>
                <c:pt idx="2614">
                  <c:v>3.1393833</c:v>
                </c:pt>
                <c:pt idx="2615">
                  <c:v>3.3619157999999998</c:v>
                </c:pt>
                <c:pt idx="2616">
                  <c:v>3.2542388</c:v>
                </c:pt>
                <c:pt idx="2617">
                  <c:v>3.5772697999999998</c:v>
                </c:pt>
                <c:pt idx="2618">
                  <c:v>3.9816568000000001</c:v>
                </c:pt>
                <c:pt idx="2619">
                  <c:v>4.2185464000000001</c:v>
                </c:pt>
                <c:pt idx="2620">
                  <c:v>4.2448673000000001</c:v>
                </c:pt>
                <c:pt idx="2621">
                  <c:v>4.1802609999999998</c:v>
                </c:pt>
                <c:pt idx="2622">
                  <c:v>4.1467613999999999</c:v>
                </c:pt>
                <c:pt idx="2623">
                  <c:v>4.1300119999999998</c:v>
                </c:pt>
                <c:pt idx="2624">
                  <c:v>4.0749769999999996</c:v>
                </c:pt>
                <c:pt idx="2625">
                  <c:v>4.2400820000000001</c:v>
                </c:pt>
                <c:pt idx="2626">
                  <c:v>4.7497530000000001</c:v>
                </c:pt>
                <c:pt idx="2627">
                  <c:v>5.4556354999999996</c:v>
                </c:pt>
                <c:pt idx="2628">
                  <c:v>6.1686969999999999</c:v>
                </c:pt>
                <c:pt idx="2629">
                  <c:v>6.8243302999999997</c:v>
                </c:pt>
                <c:pt idx="2630">
                  <c:v>7.2957162999999996</c:v>
                </c:pt>
                <c:pt idx="2631">
                  <c:v>7.9968133000000003</c:v>
                </c:pt>
                <c:pt idx="2632">
                  <c:v>7.9704924000000004</c:v>
                </c:pt>
                <c:pt idx="2633">
                  <c:v>7.9274215999999997</c:v>
                </c:pt>
                <c:pt idx="2634">
                  <c:v>7.9082790000000003</c:v>
                </c:pt>
                <c:pt idx="2635">
                  <c:v>7.8915290000000002</c:v>
                </c:pt>
                <c:pt idx="2636">
                  <c:v>7.8843509999999997</c:v>
                </c:pt>
                <c:pt idx="2637">
                  <c:v>7.881958</c:v>
                </c:pt>
                <c:pt idx="2638">
                  <c:v>7.8843509999999997</c:v>
                </c:pt>
                <c:pt idx="2639">
                  <c:v>7.8676009999999996</c:v>
                </c:pt>
                <c:pt idx="2640">
                  <c:v>7.8364940000000001</c:v>
                </c:pt>
                <c:pt idx="2641">
                  <c:v>7.8484582999999999</c:v>
                </c:pt>
                <c:pt idx="2642">
                  <c:v>7.8149585999999998</c:v>
                </c:pt>
                <c:pt idx="2643">
                  <c:v>7.8006019999999996</c:v>
                </c:pt>
                <c:pt idx="2644">
                  <c:v>7.7503523999999997</c:v>
                </c:pt>
                <c:pt idx="2645">
                  <c:v>7.7216386999999997</c:v>
                </c:pt>
                <c:pt idx="2646">
                  <c:v>7.6761749999999997</c:v>
                </c:pt>
                <c:pt idx="2647">
                  <c:v>7.685746</c:v>
                </c:pt>
                <c:pt idx="2648">
                  <c:v>7.6594252999999997</c:v>
                </c:pt>
                <c:pt idx="2649">
                  <c:v>7.6498540000000004</c:v>
                </c:pt>
                <c:pt idx="2650">
                  <c:v>7.6307115999999997</c:v>
                </c:pt>
                <c:pt idx="2651">
                  <c:v>7.6642109999999999</c:v>
                </c:pt>
                <c:pt idx="2652">
                  <c:v>7.6642109999999999</c:v>
                </c:pt>
                <c:pt idx="2653">
                  <c:v>7.6498540000000004</c:v>
                </c:pt>
                <c:pt idx="2654">
                  <c:v>7.6307115999999997</c:v>
                </c:pt>
                <c:pt idx="2655">
                  <c:v>7.6211399999999996</c:v>
                </c:pt>
                <c:pt idx="2656">
                  <c:v>7.6474609999999998</c:v>
                </c:pt>
                <c:pt idx="2657">
                  <c:v>7.7503523999999997</c:v>
                </c:pt>
                <c:pt idx="2658">
                  <c:v>7.7886376000000004</c:v>
                </c:pt>
                <c:pt idx="2659">
                  <c:v>7.9417780000000002</c:v>
                </c:pt>
                <c:pt idx="2660">
                  <c:v>8.2289169999999991</c:v>
                </c:pt>
                <c:pt idx="2661">
                  <c:v>8.4658069999999999</c:v>
                </c:pt>
                <c:pt idx="2662">
                  <c:v>8.7553380000000001</c:v>
                </c:pt>
                <c:pt idx="2663">
                  <c:v>9.0065840000000001</c:v>
                </c:pt>
                <c:pt idx="2664">
                  <c:v>9.1956179999999996</c:v>
                </c:pt>
                <c:pt idx="2665">
                  <c:v>9.3726859999999999</c:v>
                </c:pt>
                <c:pt idx="2666">
                  <c:v>9.7172529999999995</c:v>
                </c:pt>
                <c:pt idx="2667">
                  <c:v>10.061819</c:v>
                </c:pt>
                <c:pt idx="2668">
                  <c:v>10.387243</c:v>
                </c:pt>
                <c:pt idx="2669">
                  <c:v>10.6408825</c:v>
                </c:pt>
                <c:pt idx="2670">
                  <c:v>9.9302139999999994</c:v>
                </c:pt>
                <c:pt idx="2671">
                  <c:v>9.2865450000000003</c:v>
                </c:pt>
                <c:pt idx="2672">
                  <c:v>9.1692959999999992</c:v>
                </c:pt>
                <c:pt idx="2673">
                  <c:v>8.6524470000000004</c:v>
                </c:pt>
                <c:pt idx="2674">
                  <c:v>8.3078800000000008</c:v>
                </c:pt>
                <c:pt idx="2675">
                  <c:v>8.04467</c:v>
                </c:pt>
                <c:pt idx="2676">
                  <c:v>7.3052874000000001</c:v>
                </c:pt>
                <c:pt idx="2677">
                  <c:v>6.4175506000000002</c:v>
                </c:pt>
                <c:pt idx="2678">
                  <c:v>5.355137</c:v>
                </c:pt>
                <c:pt idx="2679">
                  <c:v>4.5104709999999999</c:v>
                </c:pt>
                <c:pt idx="2680">
                  <c:v>4.0175489999999998</c:v>
                </c:pt>
                <c:pt idx="2681">
                  <c:v>3.6107692999999998</c:v>
                </c:pt>
                <c:pt idx="2682">
                  <c:v>3.2925238999999999</c:v>
                </c:pt>
                <c:pt idx="2683">
                  <c:v>3.0843484000000001</c:v>
                </c:pt>
                <c:pt idx="2684">
                  <c:v>3.2111679999999998</c:v>
                </c:pt>
                <c:pt idx="2685">
                  <c:v>3.5222349999999998</c:v>
                </c:pt>
                <c:pt idx="2686">
                  <c:v>4.2544389999999996</c:v>
                </c:pt>
                <c:pt idx="2687">
                  <c:v>5.4580282999999996</c:v>
                </c:pt>
                <c:pt idx="2688">
                  <c:v>6.4438715000000002</c:v>
                </c:pt>
                <c:pt idx="2689">
                  <c:v>7.1473613</c:v>
                </c:pt>
                <c:pt idx="2690">
                  <c:v>7.5924262999999996</c:v>
                </c:pt>
                <c:pt idx="2691">
                  <c:v>7.7431739999999998</c:v>
                </c:pt>
                <c:pt idx="2692">
                  <c:v>7.7120676000000001</c:v>
                </c:pt>
                <c:pt idx="2693">
                  <c:v>7.5972119999999999</c:v>
                </c:pt>
                <c:pt idx="2694">
                  <c:v>7.7958160000000003</c:v>
                </c:pt>
                <c:pt idx="2695">
                  <c:v>8.1499539999999993</c:v>
                </c:pt>
                <c:pt idx="2696">
                  <c:v>8.4753779999999992</c:v>
                </c:pt>
                <c:pt idx="2697">
                  <c:v>8.7218389999999992</c:v>
                </c:pt>
                <c:pt idx="2698">
                  <c:v>9.0209419999999998</c:v>
                </c:pt>
                <c:pt idx="2699">
                  <c:v>9.3750789999999995</c:v>
                </c:pt>
                <c:pt idx="2700">
                  <c:v>9.7938229999999997</c:v>
                </c:pt>
                <c:pt idx="2701">
                  <c:v>10.4566345</c:v>
                </c:pt>
                <c:pt idx="2702">
                  <c:v>11.076376</c:v>
                </c:pt>
                <c:pt idx="2703">
                  <c:v>11.763116</c:v>
                </c:pt>
                <c:pt idx="2704">
                  <c:v>12.466606000000001</c:v>
                </c:pt>
                <c:pt idx="2705">
                  <c:v>13.024134</c:v>
                </c:pt>
                <c:pt idx="2706">
                  <c:v>13.502698000000001</c:v>
                </c:pt>
                <c:pt idx="2707">
                  <c:v>13.861622000000001</c:v>
                </c:pt>
                <c:pt idx="2708">
                  <c:v>13.550554</c:v>
                </c:pt>
                <c:pt idx="2709">
                  <c:v>12.538391000000001</c:v>
                </c:pt>
                <c:pt idx="2710">
                  <c:v>10.983055999999999</c:v>
                </c:pt>
                <c:pt idx="2711">
                  <c:v>9.0927260000000008</c:v>
                </c:pt>
                <c:pt idx="2712">
                  <c:v>7.6019974000000001</c:v>
                </c:pt>
                <c:pt idx="2713">
                  <c:v>6.4558353000000004</c:v>
                </c:pt>
                <c:pt idx="2714">
                  <c:v>5.8504515000000001</c:v>
                </c:pt>
                <c:pt idx="2715">
                  <c:v>5.7714879999999997</c:v>
                </c:pt>
                <c:pt idx="2716">
                  <c:v>5.9365930000000002</c:v>
                </c:pt>
                <c:pt idx="2717">
                  <c:v>6.2500530000000003</c:v>
                </c:pt>
                <c:pt idx="2718">
                  <c:v>6.5204414999999996</c:v>
                </c:pt>
                <c:pt idx="2719">
                  <c:v>6.8315086000000003</c:v>
                </c:pt>
                <c:pt idx="2720">
                  <c:v>7.1234330000000003</c:v>
                </c:pt>
                <c:pt idx="2721">
                  <c:v>7.1904320000000004</c:v>
                </c:pt>
                <c:pt idx="2722">
                  <c:v>7.1306114000000003</c:v>
                </c:pt>
                <c:pt idx="2723">
                  <c:v>7.0492553999999998</c:v>
                </c:pt>
                <c:pt idx="2724">
                  <c:v>6.9056863999999996</c:v>
                </c:pt>
                <c:pt idx="2725">
                  <c:v>6.5970120000000003</c:v>
                </c:pt>
                <c:pt idx="2726">
                  <c:v>6.3122663000000001</c:v>
                </c:pt>
                <c:pt idx="2727">
                  <c:v>6.1591253000000004</c:v>
                </c:pt>
                <c:pt idx="2728">
                  <c:v>6.1160544999999997</c:v>
                </c:pt>
                <c:pt idx="2729">
                  <c:v>6.1854467</c:v>
                </c:pt>
                <c:pt idx="2730">
                  <c:v>6.1950180000000001</c:v>
                </c:pt>
                <c:pt idx="2731">
                  <c:v>6.0801625000000001</c:v>
                </c:pt>
                <c:pt idx="2732">
                  <c:v>5.8600225000000004</c:v>
                </c:pt>
                <c:pt idx="2733">
                  <c:v>5.5609200000000003</c:v>
                </c:pt>
                <c:pt idx="2734">
                  <c:v>5.4771710000000002</c:v>
                </c:pt>
                <c:pt idx="2735">
                  <c:v>5.4364929999999996</c:v>
                </c:pt>
                <c:pt idx="2736">
                  <c:v>5.3838509999999999</c:v>
                </c:pt>
                <c:pt idx="2737">
                  <c:v>5.5369916000000003</c:v>
                </c:pt>
                <c:pt idx="2738">
                  <c:v>5.4747779999999997</c:v>
                </c:pt>
                <c:pt idx="2739">
                  <c:v>5.5968121999999996</c:v>
                </c:pt>
                <c:pt idx="2740">
                  <c:v>5.7403817000000004</c:v>
                </c:pt>
                <c:pt idx="2741">
                  <c:v>5.9916276999999996</c:v>
                </c:pt>
                <c:pt idx="2742">
                  <c:v>6.1734824000000001</c:v>
                </c:pt>
                <c:pt idx="2743">
                  <c:v>6.1208404999999999</c:v>
                </c:pt>
                <c:pt idx="2744">
                  <c:v>6.1208404999999999</c:v>
                </c:pt>
                <c:pt idx="2745">
                  <c:v>6.3816579999999998</c:v>
                </c:pt>
                <c:pt idx="2746">
                  <c:v>6.9822563999999998</c:v>
                </c:pt>
                <c:pt idx="2747">
                  <c:v>7.7168530000000004</c:v>
                </c:pt>
                <c:pt idx="2748">
                  <c:v>8.6763739999999991</c:v>
                </c:pt>
                <c:pt idx="2749">
                  <c:v>9.6837529999999994</c:v>
                </c:pt>
                <c:pt idx="2750">
                  <c:v>10.777272999999999</c:v>
                </c:pt>
                <c:pt idx="2751">
                  <c:v>12.031113</c:v>
                </c:pt>
                <c:pt idx="2752">
                  <c:v>13.098311000000001</c:v>
                </c:pt>
                <c:pt idx="2753">
                  <c:v>13.447663</c:v>
                </c:pt>
                <c:pt idx="2754">
                  <c:v>13.270595</c:v>
                </c:pt>
                <c:pt idx="2755">
                  <c:v>12.705888</c:v>
                </c:pt>
                <c:pt idx="2756">
                  <c:v>12.105289000000001</c:v>
                </c:pt>
                <c:pt idx="2757">
                  <c:v>11.643475</c:v>
                </c:pt>
                <c:pt idx="2758">
                  <c:v>11.224731</c:v>
                </c:pt>
                <c:pt idx="2759">
                  <c:v>10.916057</c:v>
                </c:pt>
                <c:pt idx="2760">
                  <c:v>10.889735999999999</c:v>
                </c:pt>
                <c:pt idx="2761">
                  <c:v>11.07159</c:v>
                </c:pt>
                <c:pt idx="2762">
                  <c:v>11.399407</c:v>
                </c:pt>
                <c:pt idx="2763">
                  <c:v>11.667403</c:v>
                </c:pt>
                <c:pt idx="2764">
                  <c:v>11.827723000000001</c:v>
                </c:pt>
                <c:pt idx="2765">
                  <c:v>11.851649999999999</c:v>
                </c:pt>
                <c:pt idx="2766">
                  <c:v>11.676974</c:v>
                </c:pt>
                <c:pt idx="2767">
                  <c:v>11.282159</c:v>
                </c:pt>
                <c:pt idx="2768">
                  <c:v>10.956735</c:v>
                </c:pt>
                <c:pt idx="2769">
                  <c:v>10.722239</c:v>
                </c:pt>
                <c:pt idx="2770">
                  <c:v>10.547563</c:v>
                </c:pt>
                <c:pt idx="2771">
                  <c:v>10.451848999999999</c:v>
                </c:pt>
                <c:pt idx="2772">
                  <c:v>10.332209000000001</c:v>
                </c:pt>
                <c:pt idx="2773">
                  <c:v>10.188639</c:v>
                </c:pt>
                <c:pt idx="2774">
                  <c:v>10.073783000000001</c:v>
                </c:pt>
                <c:pt idx="2775">
                  <c:v>9.7842520000000004</c:v>
                </c:pt>
                <c:pt idx="2776">
                  <c:v>9.2410809999999994</c:v>
                </c:pt>
                <c:pt idx="2777">
                  <c:v>8.6668029999999998</c:v>
                </c:pt>
                <c:pt idx="2778">
                  <c:v>7.9465640000000004</c:v>
                </c:pt>
                <c:pt idx="2779">
                  <c:v>7.3196444999999999</c:v>
                </c:pt>
                <c:pt idx="2780">
                  <c:v>6.8147589999999996</c:v>
                </c:pt>
                <c:pt idx="2781">
                  <c:v>6.3720865</c:v>
                </c:pt>
                <c:pt idx="2782">
                  <c:v>6.2620170000000002</c:v>
                </c:pt>
                <c:pt idx="2783">
                  <c:v>6.4175506000000002</c:v>
                </c:pt>
                <c:pt idx="2784">
                  <c:v>6.7166532999999999</c:v>
                </c:pt>
                <c:pt idx="2785">
                  <c:v>6.9726853000000002</c:v>
                </c:pt>
                <c:pt idx="2786">
                  <c:v>7.0205416999999999</c:v>
                </c:pt>
                <c:pt idx="2787">
                  <c:v>6.7381887000000003</c:v>
                </c:pt>
                <c:pt idx="2788">
                  <c:v>6.4677996999999996</c:v>
                </c:pt>
                <c:pt idx="2789">
                  <c:v>6.4989059999999998</c:v>
                </c:pt>
                <c:pt idx="2790">
                  <c:v>6.9032929999999997</c:v>
                </c:pt>
                <c:pt idx="2791">
                  <c:v>7.3890359999999999</c:v>
                </c:pt>
                <c:pt idx="2792">
                  <c:v>7.7144604000000001</c:v>
                </c:pt>
                <c:pt idx="2793">
                  <c:v>7.7336029999999996</c:v>
                </c:pt>
                <c:pt idx="2794">
                  <c:v>7.2957162999999996</c:v>
                </c:pt>
                <c:pt idx="2795">
                  <c:v>6.8171514999999996</c:v>
                </c:pt>
                <c:pt idx="2796">
                  <c:v>6.391229</c:v>
                </c:pt>
                <c:pt idx="2797">
                  <c:v>5.9844493999999999</c:v>
                </c:pt>
                <c:pt idx="2798">
                  <c:v>5.7403817000000004</c:v>
                </c:pt>
                <c:pt idx="2799">
                  <c:v>5.9892349999999999</c:v>
                </c:pt>
                <c:pt idx="2800">
                  <c:v>6.9678993</c:v>
                </c:pt>
                <c:pt idx="2801">
                  <c:v>8.0781690000000008</c:v>
                </c:pt>
                <c:pt idx="2802">
                  <c:v>8.8606219999999993</c:v>
                </c:pt>
                <c:pt idx="2803">
                  <c:v>8.9587280000000007</c:v>
                </c:pt>
                <c:pt idx="2804">
                  <c:v>8.4825560000000007</c:v>
                </c:pt>
                <c:pt idx="2805">
                  <c:v>7.9752780000000003</c:v>
                </c:pt>
                <c:pt idx="2806">
                  <c:v>7.5780690000000002</c:v>
                </c:pt>
                <c:pt idx="2807">
                  <c:v>7.6713896000000004</c:v>
                </c:pt>
                <c:pt idx="2808">
                  <c:v>8.1858459999999997</c:v>
                </c:pt>
                <c:pt idx="2809">
                  <c:v>8.4897349999999996</c:v>
                </c:pt>
                <c:pt idx="2810">
                  <c:v>8.4442710000000005</c:v>
                </c:pt>
                <c:pt idx="2811">
                  <c:v>8.0303129999999996</c:v>
                </c:pt>
                <c:pt idx="2812">
                  <c:v>7.4823564999999999</c:v>
                </c:pt>
                <c:pt idx="2813">
                  <c:v>7.1952176000000003</c:v>
                </c:pt>
                <c:pt idx="2814">
                  <c:v>6.9056863999999996</c:v>
                </c:pt>
                <c:pt idx="2815">
                  <c:v>6.5635123000000002</c:v>
                </c:pt>
                <c:pt idx="2816">
                  <c:v>6.0969119999999997</c:v>
                </c:pt>
                <c:pt idx="2817">
                  <c:v>5.5106707000000004</c:v>
                </c:pt>
                <c:pt idx="2818">
                  <c:v>4.8263235</c:v>
                </c:pt>
                <c:pt idx="2819">
                  <c:v>4.2329034999999999</c:v>
                </c:pt>
                <c:pt idx="2820">
                  <c:v>3.8644085000000001</c:v>
                </c:pt>
                <c:pt idx="2821">
                  <c:v>3.6059836999999999</c:v>
                </c:pt>
                <c:pt idx="2822">
                  <c:v>3.4432719000000001</c:v>
                </c:pt>
                <c:pt idx="2823">
                  <c:v>3.6251264000000001</c:v>
                </c:pt>
                <c:pt idx="2824">
                  <c:v>4.1682969999999999</c:v>
                </c:pt>
                <c:pt idx="2825">
                  <c:v>5.2809596000000001</c:v>
                </c:pt>
                <c:pt idx="2826">
                  <c:v>6.7142600000000003</c:v>
                </c:pt>
                <c:pt idx="2827">
                  <c:v>7.7910304000000004</c:v>
                </c:pt>
                <c:pt idx="2828">
                  <c:v>8.4490569999999998</c:v>
                </c:pt>
                <c:pt idx="2829">
                  <c:v>8.6548394999999996</c:v>
                </c:pt>
                <c:pt idx="2830">
                  <c:v>8.6763739999999991</c:v>
                </c:pt>
                <c:pt idx="2831">
                  <c:v>8.9419780000000006</c:v>
                </c:pt>
                <c:pt idx="2832">
                  <c:v>9.0927260000000008</c:v>
                </c:pt>
                <c:pt idx="2833">
                  <c:v>9.2027959999999993</c:v>
                </c:pt>
                <c:pt idx="2834">
                  <c:v>8.9443710000000003</c:v>
                </c:pt>
                <c:pt idx="2835">
                  <c:v>8.5232340000000004</c:v>
                </c:pt>
                <c:pt idx="2836">
                  <c:v>8.3174515000000007</c:v>
                </c:pt>
                <c:pt idx="2837">
                  <c:v>8.7577304999999992</c:v>
                </c:pt>
                <c:pt idx="2838">
                  <c:v>9.0257269999999998</c:v>
                </c:pt>
                <c:pt idx="2839">
                  <c:v>8.6620179999999998</c:v>
                </c:pt>
                <c:pt idx="2840">
                  <c:v>8.738588</c:v>
                </c:pt>
                <c:pt idx="2841">
                  <c:v>8.9539419999999996</c:v>
                </c:pt>
                <c:pt idx="2842">
                  <c:v>9.1286179999999995</c:v>
                </c:pt>
                <c:pt idx="2843">
                  <c:v>9.0352979999999992</c:v>
                </c:pt>
                <c:pt idx="2844">
                  <c:v>8.4801640000000003</c:v>
                </c:pt>
                <c:pt idx="2845">
                  <c:v>7.4177504000000001</c:v>
                </c:pt>
                <c:pt idx="2846">
                  <c:v>6.0801625000000001</c:v>
                </c:pt>
                <c:pt idx="2847">
                  <c:v>4.6516469999999996</c:v>
                </c:pt>
                <c:pt idx="2848">
                  <c:v>3.0771700000000002</c:v>
                </c:pt>
                <c:pt idx="2849">
                  <c:v>1.1916256999999999</c:v>
                </c:pt>
                <c:pt idx="2850">
                  <c:v>-0.34695930000000003</c:v>
                </c:pt>
                <c:pt idx="2851">
                  <c:v>-0.32781670000000002</c:v>
                </c:pt>
                <c:pt idx="2852">
                  <c:v>-1.0887343</c:v>
                </c:pt>
                <c:pt idx="2853">
                  <c:v>-1.7491534</c:v>
                </c:pt>
                <c:pt idx="2854">
                  <c:v>-1.3854443000000001</c:v>
                </c:pt>
                <c:pt idx="2855">
                  <c:v>0.28235306999999998</c:v>
                </c:pt>
                <c:pt idx="2856">
                  <c:v>0.997807</c:v>
                </c:pt>
                <c:pt idx="2857">
                  <c:v>1.6175481</c:v>
                </c:pt>
                <c:pt idx="2858">
                  <c:v>2.4023938</c:v>
                </c:pt>
                <c:pt idx="2859">
                  <c:v>4.3884369999999997</c:v>
                </c:pt>
                <c:pt idx="2860">
                  <c:v>5.1613182999999996</c:v>
                </c:pt>
                <c:pt idx="2861">
                  <c:v>6.1998034000000004</c:v>
                </c:pt>
                <c:pt idx="2862">
                  <c:v>8.4610199999999995</c:v>
                </c:pt>
                <c:pt idx="2863">
                  <c:v>10.403993</c:v>
                </c:pt>
                <c:pt idx="2864">
                  <c:v>10.298709000000001</c:v>
                </c:pt>
                <c:pt idx="2865">
                  <c:v>11.296514999999999</c:v>
                </c:pt>
                <c:pt idx="2866">
                  <c:v>11.940185</c:v>
                </c:pt>
                <c:pt idx="2867">
                  <c:v>11.174481</c:v>
                </c:pt>
                <c:pt idx="2868">
                  <c:v>10.24846</c:v>
                </c:pt>
                <c:pt idx="2869">
                  <c:v>9.5162549999999992</c:v>
                </c:pt>
                <c:pt idx="2870">
                  <c:v>10.9352</c:v>
                </c:pt>
                <c:pt idx="2871">
                  <c:v>13.143775</c:v>
                </c:pt>
                <c:pt idx="2872">
                  <c:v>14.043476</c:v>
                </c:pt>
                <c:pt idx="2873">
                  <c:v>12.535997</c:v>
                </c:pt>
                <c:pt idx="2874">
                  <c:v>9.0185490000000001</c:v>
                </c:pt>
                <c:pt idx="2875">
                  <c:v>5.8265232999999998</c:v>
                </c:pt>
                <c:pt idx="2876">
                  <c:v>4.1300119999999998</c:v>
                </c:pt>
                <c:pt idx="2877">
                  <c:v>4.3669013999999997</c:v>
                </c:pt>
                <c:pt idx="2878">
                  <c:v>5.4604210000000002</c:v>
                </c:pt>
                <c:pt idx="2879">
                  <c:v>6.8362939999999996</c:v>
                </c:pt>
                <c:pt idx="2880">
                  <c:v>7.9680996000000004</c:v>
                </c:pt>
                <c:pt idx="2881">
                  <c:v>8.5304129999999994</c:v>
                </c:pt>
                <c:pt idx="2882">
                  <c:v>8.5447690000000005</c:v>
                </c:pt>
                <c:pt idx="2883">
                  <c:v>8.3988080000000007</c:v>
                </c:pt>
                <c:pt idx="2884">
                  <c:v>8.5926270000000002</c:v>
                </c:pt>
                <c:pt idx="2885">
                  <c:v>8.5280199999999997</c:v>
                </c:pt>
                <c:pt idx="2886">
                  <c:v>7.7096743999999999</c:v>
                </c:pt>
                <c:pt idx="2887">
                  <c:v>6.4917280000000002</c:v>
                </c:pt>
                <c:pt idx="2888">
                  <c:v>5.3647083999999996</c:v>
                </c:pt>
                <c:pt idx="2889">
                  <c:v>4.7569312999999998</c:v>
                </c:pt>
                <c:pt idx="2890">
                  <c:v>4.1276193000000001</c:v>
                </c:pt>
                <c:pt idx="2891">
                  <c:v>3.8117664000000002</c:v>
                </c:pt>
                <c:pt idx="2892">
                  <c:v>3.3571300000000002</c:v>
                </c:pt>
                <c:pt idx="2893">
                  <c:v>2.6919255</c:v>
                </c:pt>
                <c:pt idx="2894">
                  <c:v>1.8903297999999999</c:v>
                </c:pt>
                <c:pt idx="2895">
                  <c:v>1.1629118000000001</c:v>
                </c:pt>
                <c:pt idx="2896">
                  <c:v>0.93559365999999999</c:v>
                </c:pt>
                <c:pt idx="2897">
                  <c:v>1.2227323999999999</c:v>
                </c:pt>
                <c:pt idx="2898">
                  <c:v>2.8211379999999999</c:v>
                </c:pt>
                <c:pt idx="2899">
                  <c:v>0.79680989999999996</c:v>
                </c:pt>
                <c:pt idx="2900">
                  <c:v>0.39960137000000001</c:v>
                </c:pt>
                <c:pt idx="2901">
                  <c:v>0.14356937</c:v>
                </c:pt>
                <c:pt idx="2902">
                  <c:v>6.6999030000000001E-2</c:v>
                </c:pt>
                <c:pt idx="2903">
                  <c:v>3.8285161999999998E-2</c:v>
                </c:pt>
                <c:pt idx="2904">
                  <c:v>0.14835499999999999</c:v>
                </c:pt>
                <c:pt idx="2905">
                  <c:v>0.22013968</c:v>
                </c:pt>
                <c:pt idx="2906">
                  <c:v>0.22971096999999999</c:v>
                </c:pt>
                <c:pt idx="2907">
                  <c:v>0.30149564000000001</c:v>
                </c:pt>
                <c:pt idx="2908">
                  <c:v>0.49531429999999999</c:v>
                </c:pt>
                <c:pt idx="2909">
                  <c:v>0.72981090000000004</c:v>
                </c:pt>
                <c:pt idx="2910">
                  <c:v>0.94516489999999997</c:v>
                </c:pt>
                <c:pt idx="2911">
                  <c:v>1.1294123</c:v>
                </c:pt>
                <c:pt idx="2912">
                  <c:v>1.2059826</c:v>
                </c:pt>
                <c:pt idx="2913">
                  <c:v>1.1796614999999999</c:v>
                </c:pt>
                <c:pt idx="2914">
                  <c:v>0.99062859999999997</c:v>
                </c:pt>
                <c:pt idx="2915">
                  <c:v>0.46181475999999999</c:v>
                </c:pt>
                <c:pt idx="2916">
                  <c:v>-5.9820565999999999E-2</c:v>
                </c:pt>
                <c:pt idx="2917">
                  <c:v>-7.4177499999999993E-2</c:v>
                </c:pt>
                <c:pt idx="2918">
                  <c:v>0.22971096999999999</c:v>
                </c:pt>
                <c:pt idx="2919">
                  <c:v>0.56949179999999999</c:v>
                </c:pt>
                <c:pt idx="2920">
                  <c:v>0.997807</c:v>
                </c:pt>
                <c:pt idx="2921">
                  <c:v>1.5266208999999999</c:v>
                </c:pt>
                <c:pt idx="2922">
                  <c:v>1.9190438000000001</c:v>
                </c:pt>
                <c:pt idx="2923">
                  <c:v>1.9836499999999999</c:v>
                </c:pt>
                <c:pt idx="2924">
                  <c:v>1.6630118</c:v>
                </c:pt>
                <c:pt idx="2925">
                  <c:v>1.5050855000000001</c:v>
                </c:pt>
                <c:pt idx="2926">
                  <c:v>1.6414763999999999</c:v>
                </c:pt>
                <c:pt idx="2927">
                  <c:v>1.5625131999999999</c:v>
                </c:pt>
                <c:pt idx="2928">
                  <c:v>1.3926228</c:v>
                </c:pt>
                <c:pt idx="2929">
                  <c:v>1.2490535</c:v>
                </c:pt>
                <c:pt idx="2930">
                  <c:v>1.1461619999999999</c:v>
                </c:pt>
                <c:pt idx="2931">
                  <c:v>1.134198</c:v>
                </c:pt>
                <c:pt idx="2932">
                  <c:v>1.1150553000000001</c:v>
                </c:pt>
                <c:pt idx="2933">
                  <c:v>0.99062859999999997</c:v>
                </c:pt>
                <c:pt idx="2934">
                  <c:v>1.4237294</c:v>
                </c:pt>
                <c:pt idx="2935">
                  <c:v>2.3952154999999999</c:v>
                </c:pt>
                <c:pt idx="2936">
                  <c:v>3.8237304999999999</c:v>
                </c:pt>
                <c:pt idx="2937">
                  <c:v>4.7330030000000001</c:v>
                </c:pt>
                <c:pt idx="2938">
                  <c:v>4.4745784000000004</c:v>
                </c:pt>
                <c:pt idx="2939">
                  <c:v>4.1036906000000002</c:v>
                </c:pt>
                <c:pt idx="2940">
                  <c:v>3.8787655999999999</c:v>
                </c:pt>
                <c:pt idx="2941">
                  <c:v>3.9936210000000001</c:v>
                </c:pt>
                <c:pt idx="2942">
                  <c:v>3.3786657</c:v>
                </c:pt>
                <c:pt idx="2943">
                  <c:v>2.8402805</c:v>
                </c:pt>
                <c:pt idx="2944">
                  <c:v>2.8163524</c:v>
                </c:pt>
                <c:pt idx="2945">
                  <c:v>2.7134610000000001</c:v>
                </c:pt>
                <c:pt idx="2946">
                  <c:v>2.8857439999999999</c:v>
                </c:pt>
                <c:pt idx="2947">
                  <c:v>3.1058838</c:v>
                </c:pt>
                <c:pt idx="2948">
                  <c:v>3.1441688999999999</c:v>
                </c:pt>
                <c:pt idx="2949">
                  <c:v>2.9359934000000001</c:v>
                </c:pt>
                <c:pt idx="2950">
                  <c:v>2.6560329999999999</c:v>
                </c:pt>
                <c:pt idx="2951">
                  <c:v>2.6177480000000002</c:v>
                </c:pt>
                <c:pt idx="2952">
                  <c:v>2.5363920000000002</c:v>
                </c:pt>
                <c:pt idx="2953">
                  <c:v>2.2396820000000002</c:v>
                </c:pt>
                <c:pt idx="2954">
                  <c:v>1.8065811000000001</c:v>
                </c:pt>
                <c:pt idx="2955">
                  <c:v>0.95234339999999995</c:v>
                </c:pt>
                <c:pt idx="2956">
                  <c:v>0.50488555000000002</c:v>
                </c:pt>
                <c:pt idx="2957">
                  <c:v>0.70109699999999997</c:v>
                </c:pt>
                <c:pt idx="2958">
                  <c:v>0.17228323000000001</c:v>
                </c:pt>
                <c:pt idx="2959">
                  <c:v>-0.25363920000000001</c:v>
                </c:pt>
                <c:pt idx="2960">
                  <c:v>-0.33260234999999999</c:v>
                </c:pt>
                <c:pt idx="2961">
                  <c:v>0.2440679</c:v>
                </c:pt>
                <c:pt idx="2962">
                  <c:v>1.3016954999999999</c:v>
                </c:pt>
                <c:pt idx="2963">
                  <c:v>1.7994026000000001</c:v>
                </c:pt>
                <c:pt idx="2964">
                  <c:v>2.0578275000000001</c:v>
                </c:pt>
                <c:pt idx="2965">
                  <c:v>2.2923239999999998</c:v>
                </c:pt>
                <c:pt idx="2966">
                  <c:v>2.6751757</c:v>
                </c:pt>
                <c:pt idx="2967">
                  <c:v>2.9982069</c:v>
                </c:pt>
                <c:pt idx="2968">
                  <c:v>3.6490545000000001</c:v>
                </c:pt>
                <c:pt idx="2969">
                  <c:v>3.7184465000000002</c:v>
                </c:pt>
                <c:pt idx="2970">
                  <c:v>3.3427731999999999</c:v>
                </c:pt>
                <c:pt idx="2971">
                  <c:v>2.8378877999999998</c:v>
                </c:pt>
                <c:pt idx="2972">
                  <c:v>2.7134610000000001</c:v>
                </c:pt>
                <c:pt idx="2973">
                  <c:v>2.6368906000000001</c:v>
                </c:pt>
                <c:pt idx="2974">
                  <c:v>2.6751757</c:v>
                </c:pt>
                <c:pt idx="2975">
                  <c:v>2.6249262999999998</c:v>
                </c:pt>
                <c:pt idx="2976">
                  <c:v>2.1176480999999998</c:v>
                </c:pt>
                <c:pt idx="2977">
                  <c:v>1.7108682</c:v>
                </c:pt>
                <c:pt idx="2978">
                  <c:v>1.6390834999999999</c:v>
                </c:pt>
                <c:pt idx="2979">
                  <c:v>1.5960127</c:v>
                </c:pt>
                <c:pt idx="2980">
                  <c:v>1.5529419</c:v>
                </c:pt>
                <c:pt idx="2981">
                  <c:v>1.4476576999999999</c:v>
                </c:pt>
                <c:pt idx="2982">
                  <c:v>1.5122639</c:v>
                </c:pt>
                <c:pt idx="2983">
                  <c:v>1.4787644</c:v>
                </c:pt>
                <c:pt idx="2984">
                  <c:v>1.5768701000000001</c:v>
                </c:pt>
                <c:pt idx="2985">
                  <c:v>1.5218351999999999</c:v>
                </c:pt>
                <c:pt idx="2986">
                  <c:v>1.3926228</c:v>
                </c:pt>
                <c:pt idx="2987">
                  <c:v>1.5768701000000001</c:v>
                </c:pt>
                <c:pt idx="2988">
                  <c:v>1.6414763999999999</c:v>
                </c:pt>
                <c:pt idx="2989">
                  <c:v>1.6151553000000001</c:v>
                </c:pt>
                <c:pt idx="2990">
                  <c:v>1.7084754</c:v>
                </c:pt>
                <c:pt idx="2991">
                  <c:v>1.7204394000000001</c:v>
                </c:pt>
                <c:pt idx="2992">
                  <c:v>1.6941184</c:v>
                </c:pt>
                <c:pt idx="2993">
                  <c:v>1.6103696999999999</c:v>
                </c:pt>
                <c:pt idx="2994">
                  <c:v>1.5984054999999999</c:v>
                </c:pt>
                <c:pt idx="2995">
                  <c:v>1.6103696999999999</c:v>
                </c:pt>
                <c:pt idx="2996">
                  <c:v>1.6438691999999999</c:v>
                </c:pt>
                <c:pt idx="2997">
                  <c:v>1.6606189</c:v>
                </c:pt>
                <c:pt idx="2998">
                  <c:v>1.7395821</c:v>
                </c:pt>
                <c:pt idx="2999">
                  <c:v>1.7132609999999999</c:v>
                </c:pt>
                <c:pt idx="3000">
                  <c:v>1.6725829999999999</c:v>
                </c:pt>
                <c:pt idx="3001">
                  <c:v>1.7132609999999999</c:v>
                </c:pt>
                <c:pt idx="3002">
                  <c:v>1.6558332</c:v>
                </c:pt>
                <c:pt idx="3003">
                  <c:v>1.6749759</c:v>
                </c:pt>
                <c:pt idx="3004">
                  <c:v>1.6534405000000001</c:v>
                </c:pt>
                <c:pt idx="3005">
                  <c:v>1.6965113000000001</c:v>
                </c:pt>
                <c:pt idx="3006">
                  <c:v>1.7515461000000001</c:v>
                </c:pt>
                <c:pt idx="3007">
                  <c:v>1.8329021999999999</c:v>
                </c:pt>
                <c:pt idx="3008">
                  <c:v>1.9262222</c:v>
                </c:pt>
                <c:pt idx="3009">
                  <c:v>1.9142581000000001</c:v>
                </c:pt>
                <c:pt idx="3010">
                  <c:v>1.9932213000000001</c:v>
                </c:pt>
                <c:pt idx="3011">
                  <c:v>2.1200410000000001</c:v>
                </c:pt>
                <c:pt idx="3012">
                  <c:v>2.2827527999999999</c:v>
                </c:pt>
                <c:pt idx="3013">
                  <c:v>2.3234308000000001</c:v>
                </c:pt>
                <c:pt idx="3014">
                  <c:v>2.2420746999999999</c:v>
                </c:pt>
                <c:pt idx="3015">
                  <c:v>2.0410775999999999</c:v>
                </c:pt>
                <c:pt idx="3016">
                  <c:v>1.8879371</c:v>
                </c:pt>
                <c:pt idx="3017">
                  <c:v>1.6462619000000001</c:v>
                </c:pt>
                <c:pt idx="3018">
                  <c:v>1.3567305000000001</c:v>
                </c:pt>
                <c:pt idx="3019">
                  <c:v>1.1629118000000001</c:v>
                </c:pt>
                <c:pt idx="3020">
                  <c:v>0.34695930000000003</c:v>
                </c:pt>
                <c:pt idx="3021">
                  <c:v>0.38285163</c:v>
                </c:pt>
                <c:pt idx="3022">
                  <c:v>0.31106696</c:v>
                </c:pt>
                <c:pt idx="3023">
                  <c:v>7.8963145999999998E-2</c:v>
                </c:pt>
                <c:pt idx="3024">
                  <c:v>0.17467605</c:v>
                </c:pt>
                <c:pt idx="3025">
                  <c:v>0.57667020000000002</c:v>
                </c:pt>
                <c:pt idx="3026">
                  <c:v>0.73220370000000001</c:v>
                </c:pt>
                <c:pt idx="3027">
                  <c:v>0.63649080000000002</c:v>
                </c:pt>
                <c:pt idx="3028">
                  <c:v>1.1605190000000001</c:v>
                </c:pt>
                <c:pt idx="3029">
                  <c:v>1.1246266</c:v>
                </c:pt>
                <c:pt idx="3030">
                  <c:v>1.2059826</c:v>
                </c:pt>
                <c:pt idx="3031">
                  <c:v>2.5292134000000002</c:v>
                </c:pt>
                <c:pt idx="3032">
                  <c:v>3.5437702999999998</c:v>
                </c:pt>
                <c:pt idx="3033">
                  <c:v>4.2329034999999999</c:v>
                </c:pt>
                <c:pt idx="3034">
                  <c:v>5.8935222999999999</c:v>
                </c:pt>
                <c:pt idx="3035">
                  <c:v>6.9726853000000002</c:v>
                </c:pt>
                <c:pt idx="3036">
                  <c:v>6.2691955999999998</c:v>
                </c:pt>
                <c:pt idx="3037">
                  <c:v>6.0610200000000001</c:v>
                </c:pt>
                <c:pt idx="3038">
                  <c:v>5.8863434999999997</c:v>
                </c:pt>
                <c:pt idx="3039">
                  <c:v>5.4723854000000003</c:v>
                </c:pt>
                <c:pt idx="3040">
                  <c:v>5.3312087000000004</c:v>
                </c:pt>
                <c:pt idx="3041">
                  <c:v>4.9866424</c:v>
                </c:pt>
                <c:pt idx="3042">
                  <c:v>3.562913</c:v>
                </c:pt>
                <c:pt idx="3043">
                  <c:v>0.60299130000000001</c:v>
                </c:pt>
                <c:pt idx="3044">
                  <c:v>0.42113679999999998</c:v>
                </c:pt>
                <c:pt idx="3045">
                  <c:v>2.1463618000000002</c:v>
                </c:pt>
                <c:pt idx="3046">
                  <c:v>1.9860427</c:v>
                </c:pt>
                <c:pt idx="3047">
                  <c:v>0.33020951999999998</c:v>
                </c:pt>
                <c:pt idx="3048">
                  <c:v>0.68434729999999999</c:v>
                </c:pt>
                <c:pt idx="3049">
                  <c:v>1.2658031999999999</c:v>
                </c:pt>
                <c:pt idx="3050">
                  <c:v>0.3493521</c:v>
                </c:pt>
                <c:pt idx="3051">
                  <c:v>-3.5892340000000002E-2</c:v>
                </c:pt>
                <c:pt idx="3052">
                  <c:v>-1.3543376</c:v>
                </c:pt>
                <c:pt idx="3053">
                  <c:v>-1.9142581000000001</c:v>
                </c:pt>
                <c:pt idx="3054">
                  <c:v>-2.6895327999999998</c:v>
                </c:pt>
                <c:pt idx="3055">
                  <c:v>-5.7786664999999999</c:v>
                </c:pt>
                <c:pt idx="3056">
                  <c:v>-3.0556345</c:v>
                </c:pt>
                <c:pt idx="3057">
                  <c:v>1.7635103000000001</c:v>
                </c:pt>
                <c:pt idx="3058">
                  <c:v>61.806609999999999</c:v>
                </c:pt>
                <c:pt idx="3059">
                  <c:v>25.512276</c:v>
                </c:pt>
                <c:pt idx="3060">
                  <c:v>5.0871409999999999</c:v>
                </c:pt>
                <c:pt idx="3061">
                  <c:v>-0.56949179999999999</c:v>
                </c:pt>
                <c:pt idx="3062">
                  <c:v>-7.1832539999999998</c:v>
                </c:pt>
                <c:pt idx="3063">
                  <c:v>-0.39003009999999999</c:v>
                </c:pt>
                <c:pt idx="3064">
                  <c:v>6.8937220000000003</c:v>
                </c:pt>
                <c:pt idx="3065">
                  <c:v>14.498113</c:v>
                </c:pt>
                <c:pt idx="3066">
                  <c:v>12.672389000000001</c:v>
                </c:pt>
                <c:pt idx="3067">
                  <c:v>9.0831549999999996</c:v>
                </c:pt>
                <c:pt idx="3068">
                  <c:v>5.9294146999999997</c:v>
                </c:pt>
                <c:pt idx="3069">
                  <c:v>5.9222359999999998</c:v>
                </c:pt>
                <c:pt idx="3070">
                  <c:v>3.6083764999999999</c:v>
                </c:pt>
                <c:pt idx="3071">
                  <c:v>2.8378877999999998</c:v>
                </c:pt>
                <c:pt idx="3072">
                  <c:v>3.1657042999999998</c:v>
                </c:pt>
                <c:pt idx="3073">
                  <c:v>2.3832513999999998</c:v>
                </c:pt>
                <c:pt idx="3074">
                  <c:v>1.1629118000000001</c:v>
                </c:pt>
                <c:pt idx="3075">
                  <c:v>2.7732812999999998</c:v>
                </c:pt>
                <c:pt idx="3076">
                  <c:v>13.624732</c:v>
                </c:pt>
                <c:pt idx="3077">
                  <c:v>25.524239000000001</c:v>
                </c:pt>
                <c:pt idx="3078">
                  <c:v>12.098110999999999</c:v>
                </c:pt>
                <c:pt idx="3079">
                  <c:v>5.0081778000000003</c:v>
                </c:pt>
                <c:pt idx="3080">
                  <c:v>4.0941194999999997</c:v>
                </c:pt>
                <c:pt idx="3081">
                  <c:v>4.9698925000000003</c:v>
                </c:pt>
                <c:pt idx="3082">
                  <c:v>8.3054880000000004</c:v>
                </c:pt>
                <c:pt idx="3083">
                  <c:v>11.0811615</c:v>
                </c:pt>
                <c:pt idx="3084">
                  <c:v>9.4851489999999998</c:v>
                </c:pt>
                <c:pt idx="3085">
                  <c:v>5.1948179999999997</c:v>
                </c:pt>
                <c:pt idx="3086">
                  <c:v>4.2376889999999996</c:v>
                </c:pt>
                <c:pt idx="3087">
                  <c:v>4.7665030000000002</c:v>
                </c:pt>
                <c:pt idx="3088">
                  <c:v>6.4558353000000004</c:v>
                </c:pt>
                <c:pt idx="3089">
                  <c:v>8.7864450000000005</c:v>
                </c:pt>
                <c:pt idx="3090">
                  <c:v>8.2121680000000001</c:v>
                </c:pt>
                <c:pt idx="3091">
                  <c:v>7.4321070000000002</c:v>
                </c:pt>
                <c:pt idx="3092">
                  <c:v>6.5850476999999996</c:v>
                </c:pt>
                <c:pt idx="3093">
                  <c:v>6.8650083999999998</c:v>
                </c:pt>
                <c:pt idx="3094">
                  <c:v>6.6951179999999999</c:v>
                </c:pt>
                <c:pt idx="3095">
                  <c:v>5.9413786000000002</c:v>
                </c:pt>
                <c:pt idx="3096">
                  <c:v>5.8217372999999997</c:v>
                </c:pt>
                <c:pt idx="3097">
                  <c:v>6.0251273999999997</c:v>
                </c:pt>
                <c:pt idx="3098">
                  <c:v>6.4558353000000004</c:v>
                </c:pt>
                <c:pt idx="3099">
                  <c:v>6.8578295999999996</c:v>
                </c:pt>
                <c:pt idx="3100">
                  <c:v>7.4536423999999997</c:v>
                </c:pt>
                <c:pt idx="3101">
                  <c:v>8.2576309999999999</c:v>
                </c:pt>
                <c:pt idx="3102">
                  <c:v>8.5184490000000004</c:v>
                </c:pt>
                <c:pt idx="3103">
                  <c:v>7.9082790000000003</c:v>
                </c:pt>
                <c:pt idx="3104">
                  <c:v>7.0875405999999996</c:v>
                </c:pt>
                <c:pt idx="3105">
                  <c:v>6.7597240000000003</c:v>
                </c:pt>
                <c:pt idx="3106">
                  <c:v>6.7070819999999998</c:v>
                </c:pt>
                <c:pt idx="3107">
                  <c:v>6.6831535999999998</c:v>
                </c:pt>
                <c:pt idx="3108">
                  <c:v>6.829116</c:v>
                </c:pt>
                <c:pt idx="3109">
                  <c:v>6.9535426999999999</c:v>
                </c:pt>
                <c:pt idx="3110">
                  <c:v>7.176075</c:v>
                </c:pt>
                <c:pt idx="3111">
                  <c:v>7.3052874000000001</c:v>
                </c:pt>
                <c:pt idx="3112">
                  <c:v>7.3316090000000003</c:v>
                </c:pt>
                <c:pt idx="3113">
                  <c:v>7.4488570000000003</c:v>
                </c:pt>
                <c:pt idx="3114">
                  <c:v>7.3363943000000003</c:v>
                </c:pt>
                <c:pt idx="3115">
                  <c:v>7.2574310000000004</c:v>
                </c:pt>
                <c:pt idx="3116">
                  <c:v>7.1736820000000003</c:v>
                </c:pt>
                <c:pt idx="3117">
                  <c:v>7.0683980000000002</c:v>
                </c:pt>
                <c:pt idx="3118">
                  <c:v>7.0301127000000001</c:v>
                </c:pt>
                <c:pt idx="3119">
                  <c:v>7.0468625999999999</c:v>
                </c:pt>
                <c:pt idx="3120">
                  <c:v>7.0875405999999996</c:v>
                </c:pt>
                <c:pt idx="3121">
                  <c:v>7.1234330000000003</c:v>
                </c:pt>
                <c:pt idx="3122">
                  <c:v>7.0827549999999997</c:v>
                </c:pt>
                <c:pt idx="3123">
                  <c:v>7.0707909999999998</c:v>
                </c:pt>
                <c:pt idx="3124">
                  <c:v>7.0947190000000004</c:v>
                </c:pt>
                <c:pt idx="3125">
                  <c:v>7.1114689999999996</c:v>
                </c:pt>
                <c:pt idx="3126">
                  <c:v>7.0636124999999996</c:v>
                </c:pt>
                <c:pt idx="3127">
                  <c:v>7.075577</c:v>
                </c:pt>
                <c:pt idx="3128">
                  <c:v>7.1377896999999999</c:v>
                </c:pt>
                <c:pt idx="3129">
                  <c:v>7.2358956000000001</c:v>
                </c:pt>
                <c:pt idx="3130">
                  <c:v>7.2550382999999998</c:v>
                </c:pt>
                <c:pt idx="3131">
                  <c:v>7.1282186999999997</c:v>
                </c:pt>
                <c:pt idx="3132">
                  <c:v>7.0803623</c:v>
                </c:pt>
                <c:pt idx="3133">
                  <c:v>7.1282186999999997</c:v>
                </c:pt>
                <c:pt idx="3134">
                  <c:v>7.1593249999999999</c:v>
                </c:pt>
                <c:pt idx="3135">
                  <c:v>7.1641110000000001</c:v>
                </c:pt>
                <c:pt idx="3136">
                  <c:v>7.0683980000000002</c:v>
                </c:pt>
                <c:pt idx="3137">
                  <c:v>7.0348987999999997</c:v>
                </c:pt>
                <c:pt idx="3138">
                  <c:v>7.0779696000000003</c:v>
                </c:pt>
                <c:pt idx="3139">
                  <c:v>7.0779696000000003</c:v>
                </c:pt>
                <c:pt idx="3140">
                  <c:v>7.0707909999999998</c:v>
                </c:pt>
                <c:pt idx="3141">
                  <c:v>7.1617183999999998</c:v>
                </c:pt>
                <c:pt idx="3142">
                  <c:v>7.243074</c:v>
                </c:pt>
                <c:pt idx="3143">
                  <c:v>7.5038919999999996</c:v>
                </c:pt>
                <c:pt idx="3144">
                  <c:v>7.6833533999999997</c:v>
                </c:pt>
                <c:pt idx="3145">
                  <c:v>8.3102730000000005</c:v>
                </c:pt>
                <c:pt idx="3146">
                  <c:v>8.9850490000000001</c:v>
                </c:pt>
                <c:pt idx="3147">
                  <c:v>9.7411809999999992</c:v>
                </c:pt>
                <c:pt idx="3148">
                  <c:v>10.906485999999999</c:v>
                </c:pt>
                <c:pt idx="3149">
                  <c:v>9.3942209999999999</c:v>
                </c:pt>
                <c:pt idx="3150">
                  <c:v>6.1663040000000002</c:v>
                </c:pt>
                <c:pt idx="3151">
                  <c:v>3.0101710000000002</c:v>
                </c:pt>
                <c:pt idx="3152">
                  <c:v>3.7040894</c:v>
                </c:pt>
                <c:pt idx="3153">
                  <c:v>5.6350974999999996</c:v>
                </c:pt>
                <c:pt idx="3154">
                  <c:v>6.7597240000000003</c:v>
                </c:pt>
                <c:pt idx="3155">
                  <c:v>5.0823555000000002</c:v>
                </c:pt>
                <c:pt idx="3156">
                  <c:v>4.9268216999999996</c:v>
                </c:pt>
                <c:pt idx="3157">
                  <c:v>5.0679983999999996</c:v>
                </c:pt>
                <c:pt idx="3158">
                  <c:v>3.1609186999999999</c:v>
                </c:pt>
                <c:pt idx="3159">
                  <c:v>-0.21535404</c:v>
                </c:pt>
                <c:pt idx="3160">
                  <c:v>-4.5463629999999998E-2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8-47EF-B0DE-10D6602F7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236527"/>
        <c:axId val="2066233647"/>
      </c:lineChart>
      <c:catAx>
        <c:axId val="206623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233647"/>
        <c:crosses val="autoZero"/>
        <c:auto val="1"/>
        <c:lblAlgn val="ctr"/>
        <c:lblOffset val="100"/>
        <c:noMultiLvlLbl val="0"/>
      </c:catAx>
      <c:valAx>
        <c:axId val="20662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23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600074</xdr:colOff>
      <xdr:row>3</xdr:row>
      <xdr:rowOff>190500</xdr:rowOff>
    </xdr:from>
    <xdr:to>
      <xdr:col>34</xdr:col>
      <xdr:colOff>6349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7158B-4C41-3663-DC14-902CE9532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9524</xdr:colOff>
      <xdr:row>19</xdr:row>
      <xdr:rowOff>190500</xdr:rowOff>
    </xdr:from>
    <xdr:to>
      <xdr:col>33</xdr:col>
      <xdr:colOff>609599</xdr:colOff>
      <xdr:row>33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80D57-C559-CA95-8578-73AF10439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606424</xdr:colOff>
      <xdr:row>35</xdr:row>
      <xdr:rowOff>184150</xdr:rowOff>
    </xdr:from>
    <xdr:to>
      <xdr:col>33</xdr:col>
      <xdr:colOff>603249</xdr:colOff>
      <xdr:row>49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CED2B5-EB06-D6E9-9A7A-FACA8A3C1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596900</xdr:colOff>
      <xdr:row>5</xdr:row>
      <xdr:rowOff>177800</xdr:rowOff>
    </xdr:from>
    <xdr:to>
      <xdr:col>22</xdr:col>
      <xdr:colOff>558800</xdr:colOff>
      <xdr:row>49</xdr:row>
      <xdr:rowOff>31750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1445F36-25C8-7FA8-5DCF-A02242765F5F}"/>
            </a:ext>
          </a:extLst>
        </xdr:cNvPr>
        <xdr:cNvSpPr/>
      </xdr:nvSpPr>
      <xdr:spPr>
        <a:xfrm>
          <a:off x="13976350" y="1162050"/>
          <a:ext cx="571500" cy="85153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482600</xdr:colOff>
      <xdr:row>5</xdr:row>
      <xdr:rowOff>133350</xdr:rowOff>
    </xdr:from>
    <xdr:to>
      <xdr:col>26</xdr:col>
      <xdr:colOff>69850</xdr:colOff>
      <xdr:row>48</xdr:row>
      <xdr:rowOff>184150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9DB0BB3-8A4A-476C-9EE2-B61274E183DD}"/>
            </a:ext>
          </a:extLst>
        </xdr:cNvPr>
        <xdr:cNvSpPr/>
      </xdr:nvSpPr>
      <xdr:spPr>
        <a:xfrm>
          <a:off x="15081250" y="1117600"/>
          <a:ext cx="1416050" cy="85153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336550</xdr:colOff>
      <xdr:row>5</xdr:row>
      <xdr:rowOff>139700</xdr:rowOff>
    </xdr:from>
    <xdr:to>
      <xdr:col>28</xdr:col>
      <xdr:colOff>177800</xdr:colOff>
      <xdr:row>48</xdr:row>
      <xdr:rowOff>190500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738369D-92F3-4ADB-867E-056BFC94E2A9}"/>
            </a:ext>
          </a:extLst>
        </xdr:cNvPr>
        <xdr:cNvSpPr/>
      </xdr:nvSpPr>
      <xdr:spPr>
        <a:xfrm>
          <a:off x="16764000" y="1123950"/>
          <a:ext cx="1060450" cy="85153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435427</xdr:colOff>
      <xdr:row>5</xdr:row>
      <xdr:rowOff>99786</xdr:rowOff>
    </xdr:from>
    <xdr:to>
      <xdr:col>30</xdr:col>
      <xdr:colOff>145142</xdr:colOff>
      <xdr:row>48</xdr:row>
      <xdr:rowOff>153307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C5B4D4A-3111-4DB9-873C-E24E1D857D52}"/>
            </a:ext>
          </a:extLst>
        </xdr:cNvPr>
        <xdr:cNvSpPr/>
      </xdr:nvSpPr>
      <xdr:spPr>
        <a:xfrm>
          <a:off x="18033998" y="1097643"/>
          <a:ext cx="925287" cy="863509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90714</xdr:colOff>
      <xdr:row>5</xdr:row>
      <xdr:rowOff>108857</xdr:rowOff>
    </xdr:from>
    <xdr:to>
      <xdr:col>32</xdr:col>
      <xdr:colOff>589643</xdr:colOff>
      <xdr:row>48</xdr:row>
      <xdr:rowOff>162378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EF5DECA-37F3-4757-A9B1-9EEAF26AF8DA}"/>
            </a:ext>
          </a:extLst>
        </xdr:cNvPr>
        <xdr:cNvSpPr/>
      </xdr:nvSpPr>
      <xdr:spPr>
        <a:xfrm>
          <a:off x="19512643" y="1106714"/>
          <a:ext cx="1106714" cy="863509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1FF0C-CC6A-46DD-A6F1-FCC6F85B5622}">
  <dimension ref="A1:S3162"/>
  <sheetViews>
    <sheetView topLeftCell="Q2521" zoomScaleNormal="100" workbookViewId="0">
      <selection activeCell="Q2521" sqref="A2521:XFD2969"/>
    </sheetView>
  </sheetViews>
  <sheetFormatPr defaultRowHeight="14.5" x14ac:dyDescent="0.35"/>
  <cols>
    <col min="12" max="12" width="17" customWidth="1"/>
  </cols>
  <sheetData>
    <row r="1" spans="1:19" ht="15.5" x14ac:dyDescent="0.35">
      <c r="A1" s="1" t="s">
        <v>0</v>
      </c>
      <c r="G1" s="2"/>
      <c r="L1" s="2"/>
    </row>
    <row r="2" spans="1:19" ht="15.5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3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3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19" ht="15.75" customHeight="1" x14ac:dyDescent="0.35">
      <c r="C3" s="4">
        <v>44768.664617719907</v>
      </c>
      <c r="D3" s="1">
        <v>9.4124269999999992</v>
      </c>
      <c r="E3" s="1">
        <v>2.0932472</v>
      </c>
      <c r="F3" s="1">
        <v>-0.34967284999999998</v>
      </c>
      <c r="G3" s="5">
        <v>44768.664617719907</v>
      </c>
      <c r="H3" s="1">
        <v>0.63758870000000001</v>
      </c>
      <c r="I3" s="1">
        <v>0.72957870000000002</v>
      </c>
      <c r="J3" s="1">
        <v>7.3258760000000006E-2</v>
      </c>
      <c r="L3" s="5">
        <v>44768.664583356483</v>
      </c>
      <c r="M3" s="1">
        <v>-1.5960127</v>
      </c>
      <c r="N3" s="1">
        <v>-1.3160524</v>
      </c>
      <c r="O3" s="1">
        <v>3.8691943000000002</v>
      </c>
      <c r="P3" s="4">
        <v>44768.66459857639</v>
      </c>
      <c r="Q3" s="1">
        <v>-0.16362889</v>
      </c>
      <c r="R3" s="1">
        <v>-0.19415668</v>
      </c>
      <c r="S3" s="1">
        <v>-0.28940335</v>
      </c>
    </row>
    <row r="4" spans="1:19" ht="15.75" customHeight="1" x14ac:dyDescent="0.35">
      <c r="C4" s="4">
        <v>44768.664617719907</v>
      </c>
      <c r="D4" s="1">
        <v>8.6987109999999994</v>
      </c>
      <c r="E4" s="1">
        <v>1.839375</v>
      </c>
      <c r="F4" s="1">
        <v>0.14849122000000001</v>
      </c>
      <c r="G4" s="5">
        <v>44768.664617719907</v>
      </c>
      <c r="H4" s="1">
        <v>0.8325321</v>
      </c>
      <c r="I4" s="1">
        <v>0.62038910000000003</v>
      </c>
      <c r="J4" s="1">
        <v>0.1499578</v>
      </c>
      <c r="L4" s="5">
        <v>44768.66458340278</v>
      </c>
      <c r="M4" s="1">
        <v>-3.0364919000000001</v>
      </c>
      <c r="N4" s="1">
        <v>-1.3615161</v>
      </c>
      <c r="O4" s="1">
        <v>3.5198421</v>
      </c>
      <c r="P4" s="4">
        <v>44768.664598611111</v>
      </c>
      <c r="Q4" s="1">
        <v>-0.13676445000000001</v>
      </c>
      <c r="R4" s="1">
        <v>-0.17584</v>
      </c>
      <c r="S4" s="1">
        <v>-0.35778557999999999</v>
      </c>
    </row>
    <row r="5" spans="1:19" ht="15.75" customHeight="1" x14ac:dyDescent="0.35">
      <c r="C5" s="4">
        <v>44768.664617731483</v>
      </c>
      <c r="D5" s="1">
        <v>9.5704980000000006</v>
      </c>
      <c r="E5" s="1">
        <v>1.949546</v>
      </c>
      <c r="F5" s="1">
        <v>8.6220703999999995E-2</v>
      </c>
      <c r="G5" s="5">
        <v>44768.664617731483</v>
      </c>
      <c r="H5" s="1">
        <v>1.0088334000000001</v>
      </c>
      <c r="I5" s="1">
        <v>0.40414038000000002</v>
      </c>
      <c r="J5" s="1">
        <v>0.25328845</v>
      </c>
      <c r="L5" s="5">
        <v>44768.664583807869</v>
      </c>
      <c r="M5" s="1">
        <v>-3.6418759999999999</v>
      </c>
      <c r="N5" s="1">
        <v>-1.7754744</v>
      </c>
      <c r="O5" s="1">
        <v>3.5605202</v>
      </c>
      <c r="P5" s="4">
        <v>44768.664599039352</v>
      </c>
      <c r="Q5" s="1">
        <v>-3.5412222E-2</v>
      </c>
      <c r="R5" s="1">
        <v>-0.15263889999999999</v>
      </c>
      <c r="S5" s="1">
        <v>-0.42983112000000001</v>
      </c>
    </row>
    <row r="6" spans="1:19" ht="15.75" customHeight="1" x14ac:dyDescent="0.35">
      <c r="C6" s="4">
        <v>44768.664617731483</v>
      </c>
      <c r="D6" s="1">
        <v>10.437495</v>
      </c>
      <c r="E6" s="1">
        <v>2.3662793999999998</v>
      </c>
      <c r="F6" s="1">
        <v>0.16765136999999999</v>
      </c>
      <c r="G6" s="5">
        <v>44768.664617743052</v>
      </c>
      <c r="H6" s="1">
        <v>1.1292082000000001</v>
      </c>
      <c r="I6" s="1">
        <v>0.3993467</v>
      </c>
      <c r="J6" s="1">
        <v>0.31773695000000002</v>
      </c>
      <c r="L6" s="5">
        <v>44768.664584247686</v>
      </c>
      <c r="M6" s="1">
        <v>-4.2879379999999996</v>
      </c>
      <c r="N6" s="1">
        <v>-2.0410775999999999</v>
      </c>
      <c r="O6" s="1">
        <v>3.2997024000000001</v>
      </c>
      <c r="P6" s="4">
        <v>44768.664599050928</v>
      </c>
      <c r="Q6" s="1">
        <v>0.26986557</v>
      </c>
      <c r="R6" s="1">
        <v>-0.13554332999999999</v>
      </c>
      <c r="S6" s="1">
        <v>-0.45669559999999998</v>
      </c>
    </row>
    <row r="7" spans="1:19" ht="15.75" customHeight="1" x14ac:dyDescent="0.35">
      <c r="C7" s="4">
        <v>44768.664617743052</v>
      </c>
      <c r="D7" s="1">
        <v>10.269844000000001</v>
      </c>
      <c r="E7" s="1">
        <v>2.7063723</v>
      </c>
      <c r="F7" s="1">
        <v>-2.3950196999999999E-2</v>
      </c>
      <c r="G7" s="5">
        <v>44768.664617743052</v>
      </c>
      <c r="H7" s="1">
        <v>1.2730189999999999</v>
      </c>
      <c r="I7" s="1">
        <v>0.52344999999999997</v>
      </c>
      <c r="J7" s="1">
        <v>0.33904224999999999</v>
      </c>
      <c r="L7" s="5">
        <v>44768.664584687504</v>
      </c>
      <c r="M7" s="1">
        <v>-4.7569312999999998</v>
      </c>
      <c r="N7" s="1">
        <v>-1.8640087999999999</v>
      </c>
      <c r="O7" s="1">
        <v>2.9024939999999999</v>
      </c>
      <c r="P7" s="4">
        <v>44768.664599479169</v>
      </c>
      <c r="Q7" s="1">
        <v>0.80104892999999999</v>
      </c>
      <c r="R7" s="1">
        <v>-7.3266670000000006E-2</v>
      </c>
      <c r="S7" s="1">
        <v>-0.47623335999999999</v>
      </c>
    </row>
    <row r="8" spans="1:19" ht="15.75" customHeight="1" x14ac:dyDescent="0.35">
      <c r="C8" s="4">
        <v>44768.664617754628</v>
      </c>
      <c r="D8" s="1">
        <v>9.6183990000000001</v>
      </c>
      <c r="E8" s="1">
        <v>2.7255322999999998</v>
      </c>
      <c r="F8" s="1">
        <v>-0.1820215</v>
      </c>
      <c r="G8" s="5">
        <v>44768.664617754628</v>
      </c>
      <c r="H8" s="1">
        <v>1.3811433</v>
      </c>
      <c r="I8" s="1">
        <v>0.60068166000000001</v>
      </c>
      <c r="J8" s="1">
        <v>0.32412854000000002</v>
      </c>
      <c r="L8" s="5">
        <v>44768.664584756945</v>
      </c>
      <c r="M8" s="1">
        <v>-4.9148579999999997</v>
      </c>
      <c r="N8" s="1">
        <v>-1.8759729999999999</v>
      </c>
      <c r="O8" s="1">
        <v>2.792424</v>
      </c>
      <c r="P8" s="4">
        <v>44768.664599849537</v>
      </c>
      <c r="Q8" s="1">
        <v>1.40672</v>
      </c>
      <c r="R8" s="1">
        <v>1.4653334E-2</v>
      </c>
      <c r="S8" s="1">
        <v>-0.43837890000000002</v>
      </c>
    </row>
    <row r="9" spans="1:19" ht="15.75" customHeight="1" x14ac:dyDescent="0.35">
      <c r="C9" s="4">
        <v>44768.664617754628</v>
      </c>
      <c r="D9" s="1">
        <v>9.2735160000000008</v>
      </c>
      <c r="E9" s="1">
        <v>2.5770411000000002</v>
      </c>
      <c r="F9" s="1">
        <v>0.22513184</v>
      </c>
      <c r="G9" s="5">
        <v>44768.664617754628</v>
      </c>
      <c r="H9" s="1">
        <v>1.4775497</v>
      </c>
      <c r="I9" s="1">
        <v>0.60227960000000003</v>
      </c>
      <c r="J9" s="1">
        <v>0.31134537000000001</v>
      </c>
      <c r="L9" s="5">
        <v>44768.664585150465</v>
      </c>
      <c r="M9" s="1">
        <v>-4.7688955999999996</v>
      </c>
      <c r="N9" s="1">
        <v>-2.3880370000000002</v>
      </c>
      <c r="O9" s="1">
        <v>3.2446674999999998</v>
      </c>
      <c r="P9" s="4">
        <v>44768.664599884258</v>
      </c>
      <c r="Q9" s="1">
        <v>1.7303145</v>
      </c>
      <c r="R9" s="1">
        <v>7.4487780000000003E-2</v>
      </c>
      <c r="S9" s="1">
        <v>-0.36022779999999999</v>
      </c>
    </row>
    <row r="10" spans="1:19" ht="15.75" customHeight="1" x14ac:dyDescent="0.35">
      <c r="C10" s="4">
        <v>44768.664617754628</v>
      </c>
      <c r="D10" s="1">
        <v>10.0063925</v>
      </c>
      <c r="E10" s="1">
        <v>2.6345215</v>
      </c>
      <c r="F10" s="1">
        <v>6.2270510000000001E-2</v>
      </c>
      <c r="G10" s="5">
        <v>44768.664617754628</v>
      </c>
      <c r="H10" s="1">
        <v>1.5830109000000001</v>
      </c>
      <c r="I10" s="1">
        <v>0.57085430000000004</v>
      </c>
      <c r="J10" s="1">
        <v>0.30388852999999999</v>
      </c>
      <c r="L10" s="5">
        <v>44768.66458556713</v>
      </c>
      <c r="M10" s="1">
        <v>-4.9794640000000001</v>
      </c>
      <c r="N10" s="1">
        <v>-3.0508489999999999</v>
      </c>
      <c r="O10" s="1">
        <v>3.8907297000000001</v>
      </c>
      <c r="P10" s="4">
        <v>44768.664599918979</v>
      </c>
      <c r="Q10" s="1">
        <v>1.7083345999999999</v>
      </c>
      <c r="R10" s="1">
        <v>8.1814445999999999E-2</v>
      </c>
      <c r="S10" s="1">
        <v>-0.27597110000000002</v>
      </c>
    </row>
    <row r="11" spans="1:19" ht="15.75" customHeight="1" x14ac:dyDescent="0.35">
      <c r="C11" s="4">
        <v>44768.664617766204</v>
      </c>
      <c r="D11" s="1">
        <v>10.887759000000001</v>
      </c>
      <c r="E11" s="1">
        <v>3.2189063999999998</v>
      </c>
      <c r="F11" s="1">
        <v>-0.16286133</v>
      </c>
      <c r="G11" s="5">
        <v>44768.664617766204</v>
      </c>
      <c r="H11" s="1">
        <v>1.6032508999999999</v>
      </c>
      <c r="I11" s="1">
        <v>0.69921862999999995</v>
      </c>
      <c r="J11" s="1">
        <v>0.31613907000000002</v>
      </c>
      <c r="L11" s="5">
        <v>44768.664585995371</v>
      </c>
      <c r="M11" s="1">
        <v>-5.1637110000000002</v>
      </c>
      <c r="N11" s="1">
        <v>-3.2709885000000001</v>
      </c>
      <c r="O11" s="1">
        <v>3.5294135</v>
      </c>
      <c r="P11" s="4">
        <v>44768.664600324075</v>
      </c>
      <c r="Q11" s="1">
        <v>1.4799867</v>
      </c>
      <c r="R11" s="1">
        <v>7.4487780000000003E-2</v>
      </c>
      <c r="S11" s="1">
        <v>-0.19782000999999999</v>
      </c>
    </row>
    <row r="12" spans="1:19" ht="15.75" customHeight="1" x14ac:dyDescent="0.35">
      <c r="C12" s="4">
        <v>44768.664617766204</v>
      </c>
      <c r="D12" s="1">
        <v>10.073453000000001</v>
      </c>
      <c r="E12" s="1">
        <v>3.7841309999999999</v>
      </c>
      <c r="F12" s="1">
        <v>-0.42152345000000002</v>
      </c>
      <c r="G12" s="5">
        <v>44768.664617766204</v>
      </c>
      <c r="H12" s="1">
        <v>1.6959289</v>
      </c>
      <c r="I12" s="1">
        <v>1.0539516</v>
      </c>
      <c r="J12" s="1">
        <v>0.36727175000000001</v>
      </c>
      <c r="L12" s="5">
        <v>44768.664586041668</v>
      </c>
      <c r="M12" s="1">
        <v>-5.1206402999999998</v>
      </c>
      <c r="N12" s="1">
        <v>-2.9886355</v>
      </c>
      <c r="O12" s="1">
        <v>2.5890339999999998</v>
      </c>
      <c r="P12" s="4">
        <v>44768.664600324075</v>
      </c>
      <c r="Q12" s="1">
        <v>1.1380756000000001</v>
      </c>
      <c r="R12" s="1">
        <v>7.6929999999999998E-2</v>
      </c>
      <c r="S12" s="1">
        <v>-0.117226675</v>
      </c>
    </row>
    <row r="13" spans="1:19" ht="15.75" customHeight="1" x14ac:dyDescent="0.35">
      <c r="C13" s="4">
        <v>44768.66461777778</v>
      </c>
      <c r="D13" s="1">
        <v>8.0376860000000008</v>
      </c>
      <c r="E13" s="1">
        <v>4.2487649999999997</v>
      </c>
      <c r="F13" s="1">
        <v>-0.63228519999999999</v>
      </c>
      <c r="G13" s="5">
        <v>44768.664617766204</v>
      </c>
      <c r="H13" s="1">
        <v>1.7955312000000001</v>
      </c>
      <c r="I13" s="1">
        <v>1.188175</v>
      </c>
      <c r="J13" s="1">
        <v>0.44876447000000003</v>
      </c>
      <c r="L13" s="5">
        <v>44768.664586446757</v>
      </c>
      <c r="M13" s="1">
        <v>-6.2213387000000004</v>
      </c>
      <c r="N13" s="1">
        <v>-2.955136</v>
      </c>
      <c r="O13" s="1">
        <v>1.9597218000000001</v>
      </c>
      <c r="P13" s="4">
        <v>44768.66460074074</v>
      </c>
      <c r="Q13" s="1">
        <v>0.71190779999999998</v>
      </c>
      <c r="R13" s="1">
        <v>5.2507779999999997E-2</v>
      </c>
      <c r="S13" s="1">
        <v>-4.5181114000000001E-2</v>
      </c>
    </row>
    <row r="14" spans="1:19" ht="15.75" customHeight="1" x14ac:dyDescent="0.35">
      <c r="C14" s="4">
        <v>44768.66461777778</v>
      </c>
      <c r="D14" s="1">
        <v>7.151529</v>
      </c>
      <c r="E14" s="1">
        <v>5.0199613999999997</v>
      </c>
      <c r="F14" s="1">
        <v>-0.84304690000000004</v>
      </c>
      <c r="G14" s="5">
        <v>44768.664617766204</v>
      </c>
      <c r="H14" s="1">
        <v>1.7316153000000001</v>
      </c>
      <c r="I14" s="1">
        <v>0.82385456999999995</v>
      </c>
      <c r="J14" s="1">
        <v>0.45781922000000003</v>
      </c>
      <c r="L14" s="5">
        <v>44768.664586874998</v>
      </c>
      <c r="M14" s="1">
        <v>-7.2646093</v>
      </c>
      <c r="N14" s="1">
        <v>-3.3068810000000002</v>
      </c>
      <c r="O14" s="1">
        <v>1.7491534</v>
      </c>
      <c r="P14" s="4">
        <v>44768.664601238423</v>
      </c>
      <c r="Q14" s="1">
        <v>0.34069001999999998</v>
      </c>
      <c r="R14" s="1">
        <v>-1.8316668000000001E-2</v>
      </c>
      <c r="S14" s="1">
        <v>2.0758889999999999E-2</v>
      </c>
    </row>
    <row r="15" spans="1:19" ht="15.75" customHeight="1" x14ac:dyDescent="0.35">
      <c r="C15" s="4">
        <v>44768.664617789349</v>
      </c>
      <c r="D15" s="1">
        <v>8.2771880000000007</v>
      </c>
      <c r="E15" s="1">
        <v>5.9109080000000001</v>
      </c>
      <c r="F15" s="1">
        <v>-0.67060549999999997</v>
      </c>
      <c r="G15" s="5">
        <v>44768.66461777778</v>
      </c>
      <c r="H15" s="1">
        <v>1.6011204000000001</v>
      </c>
      <c r="I15" s="1">
        <v>0.56925636999999996</v>
      </c>
      <c r="J15" s="1">
        <v>0.43491605</v>
      </c>
      <c r="L15" s="5">
        <v>44768.664587256942</v>
      </c>
      <c r="M15" s="1">
        <v>-7.8556366000000004</v>
      </c>
      <c r="N15" s="1">
        <v>-4.7162533</v>
      </c>
      <c r="O15" s="1">
        <v>2.5339991999999998</v>
      </c>
      <c r="P15" s="4">
        <v>44768.664601249999</v>
      </c>
      <c r="Q15" s="1">
        <v>0.13188</v>
      </c>
      <c r="R15" s="1">
        <v>-5.6171110000000003E-2</v>
      </c>
      <c r="S15" s="1">
        <v>7.2045559999999995E-2</v>
      </c>
    </row>
    <row r="16" spans="1:19" ht="15.75" customHeight="1" x14ac:dyDescent="0.35">
      <c r="C16" s="4">
        <v>44768.664617789349</v>
      </c>
      <c r="D16" s="1">
        <v>9.5225980000000003</v>
      </c>
      <c r="E16" s="1">
        <v>6.7012650000000002</v>
      </c>
      <c r="F16" s="1">
        <v>0.76640629999999998</v>
      </c>
      <c r="G16" s="5">
        <v>44768.66461777778</v>
      </c>
      <c r="H16" s="1">
        <v>1.6490572999999999</v>
      </c>
      <c r="I16" s="1">
        <v>0.71253440000000001</v>
      </c>
      <c r="J16" s="1">
        <v>0.35555384000000001</v>
      </c>
      <c r="L16" s="5">
        <v>44768.664587719904</v>
      </c>
      <c r="M16" s="1">
        <v>-8.5256270000000001</v>
      </c>
      <c r="N16" s="1">
        <v>-5.7379885000000002</v>
      </c>
      <c r="O16" s="1">
        <v>3.8404802999999998</v>
      </c>
      <c r="P16" s="4">
        <v>44768.664601597222</v>
      </c>
      <c r="Q16" s="1">
        <v>2.9306669E-2</v>
      </c>
      <c r="R16" s="1">
        <v>-6.3497780000000004E-2</v>
      </c>
      <c r="S16" s="1">
        <v>0.106236674</v>
      </c>
    </row>
    <row r="17" spans="3:19" ht="15.75" customHeight="1" x14ac:dyDescent="0.35">
      <c r="C17" s="4">
        <v>44768.664617789349</v>
      </c>
      <c r="D17" s="1">
        <v>8.8519930000000002</v>
      </c>
      <c r="E17" s="1">
        <v>6.6821045999999997</v>
      </c>
      <c r="F17" s="1">
        <v>2.0118165000000001</v>
      </c>
      <c r="G17" s="5">
        <v>44768.66461777778</v>
      </c>
      <c r="H17" s="1">
        <v>1.8711648999999999</v>
      </c>
      <c r="I17" s="1">
        <v>1.260613</v>
      </c>
      <c r="J17" s="1">
        <v>0.25488635999999998</v>
      </c>
      <c r="L17" s="5">
        <v>44768.664588148145</v>
      </c>
      <c r="M17" s="1">
        <v>-9.080762</v>
      </c>
      <c r="N17" s="1">
        <v>-4.9459643</v>
      </c>
      <c r="O17" s="1">
        <v>3.9361931999999999</v>
      </c>
      <c r="P17" s="4">
        <v>44768.664601631943</v>
      </c>
      <c r="Q17" s="1">
        <v>-0.15630222999999999</v>
      </c>
      <c r="R17" s="1">
        <v>-8.0593339999999999E-2</v>
      </c>
      <c r="S17" s="1">
        <v>0.13676445000000001</v>
      </c>
    </row>
    <row r="18" spans="3:19" ht="15.75" customHeight="1" x14ac:dyDescent="0.35">
      <c r="C18" s="4">
        <v>44768.664617789349</v>
      </c>
      <c r="D18" s="1">
        <v>6.0210794999999999</v>
      </c>
      <c r="E18" s="1">
        <v>5.0726513999999998</v>
      </c>
      <c r="F18" s="1">
        <v>0.10059082499999999</v>
      </c>
      <c r="G18" s="5">
        <v>44768.66461777778</v>
      </c>
      <c r="H18" s="1">
        <v>1.7348110999999999</v>
      </c>
      <c r="I18" s="1">
        <v>1.8145505</v>
      </c>
      <c r="J18" s="1">
        <v>0.122793555</v>
      </c>
      <c r="L18" s="5">
        <v>44768.664588171298</v>
      </c>
      <c r="M18" s="1">
        <v>-10.432707000000001</v>
      </c>
      <c r="N18" s="1">
        <v>-4.6061835000000002</v>
      </c>
      <c r="O18" s="1">
        <v>2.0482562</v>
      </c>
      <c r="P18" s="4">
        <v>44768.66460207176</v>
      </c>
      <c r="Q18" s="1">
        <v>-0.38953447000000002</v>
      </c>
      <c r="R18" s="1">
        <v>-0.13554332999999999</v>
      </c>
      <c r="S18" s="1">
        <v>0.17461889999999999</v>
      </c>
    </row>
    <row r="19" spans="3:19" ht="15.75" customHeight="1" x14ac:dyDescent="0.35">
      <c r="C19" s="4">
        <v>44768.664617800925</v>
      </c>
      <c r="D19" s="1">
        <v>3.3051271</v>
      </c>
      <c r="E19" s="1">
        <v>1.4034815</v>
      </c>
      <c r="F19" s="1">
        <v>-1.949546</v>
      </c>
      <c r="G19" s="5">
        <v>44768.664617812501</v>
      </c>
      <c r="H19" s="1">
        <v>0.68552559999999996</v>
      </c>
      <c r="I19" s="1">
        <v>1.8193442</v>
      </c>
      <c r="J19" s="1">
        <v>-3.3800314999999997E-2</v>
      </c>
      <c r="L19" s="5">
        <v>44768.664588587962</v>
      </c>
      <c r="M19" s="1">
        <v>-11.1936245</v>
      </c>
      <c r="N19" s="1">
        <v>-4.2233320000000001</v>
      </c>
      <c r="O19" s="1">
        <v>0.29910283999999998</v>
      </c>
      <c r="P19" s="4">
        <v>44768.664602118057</v>
      </c>
      <c r="Q19" s="1">
        <v>-0.59834445000000003</v>
      </c>
      <c r="R19" s="1">
        <v>-0.18438779</v>
      </c>
      <c r="S19" s="1">
        <v>0.19415668</v>
      </c>
    </row>
    <row r="20" spans="3:19" ht="15.75" customHeight="1" x14ac:dyDescent="0.35">
      <c r="C20" s="4">
        <v>44768.664617812501</v>
      </c>
      <c r="D20" s="1">
        <v>0.77119629999999995</v>
      </c>
      <c r="E20" s="1">
        <v>-2.5770411000000002</v>
      </c>
      <c r="F20" s="1">
        <v>0.85262700000000002</v>
      </c>
      <c r="G20" s="5">
        <v>44768.664617824077</v>
      </c>
      <c r="H20" s="1">
        <v>-0.48839579999999999</v>
      </c>
      <c r="I20" s="1">
        <v>1.6568913000000001</v>
      </c>
      <c r="J20" s="1">
        <v>-0.14458781000000001</v>
      </c>
      <c r="L20" s="5">
        <v>44768.664589039348</v>
      </c>
      <c r="M20" s="1">
        <v>-10.631311</v>
      </c>
      <c r="N20" s="1">
        <v>-3.4791641000000002</v>
      </c>
      <c r="O20" s="1">
        <v>0.48813580000000001</v>
      </c>
      <c r="P20" s="4">
        <v>44768.664602546298</v>
      </c>
      <c r="Q20" s="1">
        <v>-0.70946556000000005</v>
      </c>
      <c r="R20" s="1">
        <v>-0.20026223000000001</v>
      </c>
      <c r="S20" s="1">
        <v>0.16851334000000001</v>
      </c>
    </row>
    <row r="21" spans="3:19" ht="15.75" customHeight="1" x14ac:dyDescent="0.35">
      <c r="C21" s="4">
        <v>44768.664617824077</v>
      </c>
      <c r="D21" s="1">
        <v>-0.66102539999999999</v>
      </c>
      <c r="E21" s="1">
        <v>-4.8331493999999999</v>
      </c>
      <c r="F21" s="1">
        <v>5.8007374</v>
      </c>
      <c r="G21" s="5">
        <v>44768.664617824077</v>
      </c>
      <c r="H21" s="1">
        <v>-0.64925074999999999</v>
      </c>
      <c r="I21" s="1">
        <v>1.4326532000000001</v>
      </c>
      <c r="J21" s="1">
        <v>-0.17601311</v>
      </c>
      <c r="L21" s="5">
        <v>44768.664589456021</v>
      </c>
      <c r="M21" s="1">
        <v>-10.459028</v>
      </c>
      <c r="N21" s="1">
        <v>-2.7876384000000001</v>
      </c>
      <c r="O21" s="1">
        <v>0.81595253999999995</v>
      </c>
      <c r="P21" s="4">
        <v>44768.664602557874</v>
      </c>
      <c r="Q21" s="1">
        <v>-0.71190779999999998</v>
      </c>
      <c r="R21" s="1">
        <v>-0.21125223000000001</v>
      </c>
      <c r="S21" s="1">
        <v>0.12577443999999999</v>
      </c>
    </row>
    <row r="22" spans="3:19" ht="15.75" customHeight="1" x14ac:dyDescent="0.35">
      <c r="C22" s="4">
        <v>44768.664617824077</v>
      </c>
      <c r="D22" s="1">
        <v>2.3327491</v>
      </c>
      <c r="E22" s="1">
        <v>-3.9469924000000001</v>
      </c>
      <c r="F22" s="1">
        <v>3.8176613000000001</v>
      </c>
      <c r="G22" s="5">
        <v>44768.664617824077</v>
      </c>
      <c r="H22" s="1">
        <v>0.122000724</v>
      </c>
      <c r="I22" s="1">
        <v>0.77751559999999997</v>
      </c>
      <c r="J22" s="1">
        <v>-0.23513529999999999</v>
      </c>
      <c r="L22" s="5">
        <v>44768.664589502318</v>
      </c>
      <c r="M22" s="1">
        <v>-10.727024</v>
      </c>
      <c r="N22" s="1">
        <v>-2.7349963000000002</v>
      </c>
      <c r="O22" s="1">
        <v>-4.7856453000000004E-3</v>
      </c>
      <c r="P22" s="4">
        <v>44768.664602951387</v>
      </c>
      <c r="Q22" s="1">
        <v>-0.65329444000000003</v>
      </c>
      <c r="R22" s="1">
        <v>-0.23689556000000001</v>
      </c>
      <c r="S22" s="1">
        <v>7.9372230000000002E-2</v>
      </c>
    </row>
    <row r="23" spans="3:19" ht="15.75" customHeight="1" x14ac:dyDescent="0.35">
      <c r="C23" s="4">
        <v>44768.664617824077</v>
      </c>
      <c r="D23" s="1">
        <v>6.5575640000000002</v>
      </c>
      <c r="E23" s="1">
        <v>-1.1112891</v>
      </c>
      <c r="F23" s="1">
        <v>2.4620801999999999</v>
      </c>
      <c r="G23" s="5">
        <v>44768.664617824077</v>
      </c>
      <c r="H23" s="1">
        <v>0.98486490000000004</v>
      </c>
      <c r="I23" s="1">
        <v>0.43130463000000002</v>
      </c>
      <c r="J23" s="1">
        <v>-6.256246E-2</v>
      </c>
      <c r="L23" s="5">
        <v>44768.664589849534</v>
      </c>
      <c r="M23" s="1">
        <v>-10.138389999999999</v>
      </c>
      <c r="N23" s="1">
        <v>-2.7876384000000001</v>
      </c>
      <c r="O23" s="1">
        <v>-0.61734825000000004</v>
      </c>
      <c r="P23" s="4">
        <v>44768.664602974539</v>
      </c>
      <c r="Q23" s="1">
        <v>-0.56903780000000004</v>
      </c>
      <c r="R23" s="1">
        <v>-0.25521224999999997</v>
      </c>
      <c r="S23" s="1">
        <v>2.3201111999999999E-2</v>
      </c>
    </row>
    <row r="24" spans="3:19" ht="15.75" customHeight="1" x14ac:dyDescent="0.35">
      <c r="C24" s="4">
        <v>44768.664617835646</v>
      </c>
      <c r="D24" s="1">
        <v>9.4890679999999996</v>
      </c>
      <c r="E24" s="1">
        <v>0.70892580000000005</v>
      </c>
      <c r="F24" s="1">
        <v>2.7111622999999998</v>
      </c>
      <c r="G24" s="5">
        <v>44768.664617835646</v>
      </c>
      <c r="H24" s="1">
        <v>1.6927331999999999</v>
      </c>
      <c r="I24" s="1">
        <v>0.66086909999999999</v>
      </c>
      <c r="J24" s="1">
        <v>0.23837475</v>
      </c>
      <c r="L24" s="5">
        <v>44768.664590324071</v>
      </c>
      <c r="M24" s="1">
        <v>-9.8919289999999993</v>
      </c>
      <c r="N24" s="1">
        <v>-2.5459632999999999</v>
      </c>
      <c r="O24" s="1">
        <v>-0.84227359999999996</v>
      </c>
      <c r="P24" s="4">
        <v>44768.664603344907</v>
      </c>
      <c r="Q24" s="1">
        <v>-0.46646446000000003</v>
      </c>
      <c r="R24" s="1">
        <v>-0.23445335</v>
      </c>
      <c r="S24" s="1">
        <v>-5.1286668000000001E-2</v>
      </c>
    </row>
    <row r="25" spans="3:19" ht="15.75" customHeight="1" x14ac:dyDescent="0.35">
      <c r="C25" s="4">
        <v>44768.664617835646</v>
      </c>
      <c r="D25" s="1">
        <v>10.710527000000001</v>
      </c>
      <c r="E25" s="1">
        <v>3.0656251999999999</v>
      </c>
      <c r="F25" s="1">
        <v>-0.83346679999999995</v>
      </c>
      <c r="G25" s="5">
        <v>44768.664617835646</v>
      </c>
      <c r="H25" s="1">
        <v>1.7156364</v>
      </c>
      <c r="I25" s="1">
        <v>0.67791336999999996</v>
      </c>
      <c r="J25" s="1">
        <v>0.32785695999999998</v>
      </c>
      <c r="L25" s="5">
        <v>44768.664590717592</v>
      </c>
      <c r="M25" s="1">
        <v>-9.7794659999999993</v>
      </c>
      <c r="N25" s="1">
        <v>-3.0388845999999998</v>
      </c>
      <c r="O25" s="1">
        <v>-0.51924250000000005</v>
      </c>
      <c r="P25" s="4">
        <v>44768.66460340278</v>
      </c>
      <c r="Q25" s="1">
        <v>-0.33336335</v>
      </c>
      <c r="R25" s="1">
        <v>-0.18072446</v>
      </c>
      <c r="S25" s="1">
        <v>-0.11966889</v>
      </c>
    </row>
    <row r="26" spans="3:19" ht="15.75" customHeight="1" x14ac:dyDescent="0.35">
      <c r="C26" s="4">
        <v>44768.664617835646</v>
      </c>
      <c r="D26" s="1">
        <v>9.4746980000000001</v>
      </c>
      <c r="E26" s="1">
        <v>4.239185</v>
      </c>
      <c r="F26" s="1">
        <v>0.47900394000000002</v>
      </c>
      <c r="G26" s="5">
        <v>44768.664617835646</v>
      </c>
      <c r="H26" s="1">
        <v>0.51242010000000004</v>
      </c>
      <c r="I26" s="1">
        <v>0.71786075999999999</v>
      </c>
      <c r="J26" s="1">
        <v>0.15901256</v>
      </c>
      <c r="L26" s="5">
        <v>44768.664591180554</v>
      </c>
      <c r="M26" s="1">
        <v>-8.8821569999999994</v>
      </c>
      <c r="N26" s="1">
        <v>-3.7710886000000001</v>
      </c>
      <c r="O26" s="1">
        <v>0.14117653999999999</v>
      </c>
      <c r="P26" s="4">
        <v>44768.664603784724</v>
      </c>
      <c r="Q26" s="1">
        <v>-0.20758889999999999</v>
      </c>
      <c r="R26" s="1">
        <v>-0.13188</v>
      </c>
      <c r="S26" s="1">
        <v>-0.15996556000000001</v>
      </c>
    </row>
    <row r="27" spans="3:19" ht="15.75" customHeight="1" x14ac:dyDescent="0.35">
      <c r="C27" s="4">
        <v>44768.66461803241</v>
      </c>
      <c r="D27" s="1">
        <v>7.7550735</v>
      </c>
      <c r="E27" s="1">
        <v>2.7303223999999999</v>
      </c>
      <c r="F27" s="1">
        <v>4.7325587000000002</v>
      </c>
      <c r="G27" s="5">
        <v>44768.664618043978</v>
      </c>
      <c r="H27" s="1">
        <v>-0.47880843000000001</v>
      </c>
      <c r="I27" s="1">
        <v>0.86326939999999996</v>
      </c>
      <c r="J27" s="1">
        <v>-0.17015416999999999</v>
      </c>
      <c r="L27" s="5">
        <v>44768.664591203706</v>
      </c>
      <c r="M27" s="1">
        <v>-7.5158560000000003</v>
      </c>
      <c r="N27" s="1">
        <v>-4.1611184999999997</v>
      </c>
      <c r="O27" s="1">
        <v>1.0552348</v>
      </c>
      <c r="P27" s="4">
        <v>44768.664603807869</v>
      </c>
      <c r="Q27" s="1">
        <v>-0.106236674</v>
      </c>
      <c r="R27" s="1">
        <v>-9.8910003999999996E-2</v>
      </c>
      <c r="S27" s="1">
        <v>-0.18438779</v>
      </c>
    </row>
    <row r="28" spans="3:19" ht="15.75" customHeight="1" x14ac:dyDescent="0.35">
      <c r="C28" s="4">
        <v>44768.664618252318</v>
      </c>
      <c r="D28" s="1">
        <v>7.8221340000000001</v>
      </c>
      <c r="E28" s="1">
        <v>2.3854396000000002</v>
      </c>
      <c r="F28" s="1">
        <v>2.3854396000000002</v>
      </c>
      <c r="G28" s="5">
        <v>44768.664618263887</v>
      </c>
      <c r="H28" s="1">
        <v>-0.53952855</v>
      </c>
      <c r="I28" s="1">
        <v>1.1801854000000001</v>
      </c>
      <c r="J28" s="1">
        <v>-0.55418199999999995</v>
      </c>
      <c r="L28" s="5">
        <v>44768.664591631947</v>
      </c>
      <c r="M28" s="1">
        <v>-6.2907310000000001</v>
      </c>
      <c r="N28" s="1">
        <v>-3.5318062000000001</v>
      </c>
      <c r="O28" s="1">
        <v>0.97148599999999996</v>
      </c>
      <c r="P28" s="4">
        <v>44768.664604212965</v>
      </c>
      <c r="Q28" s="1">
        <v>-1.7095556000000001E-2</v>
      </c>
      <c r="R28" s="1">
        <v>-6.960334E-2</v>
      </c>
      <c r="S28" s="1">
        <v>-0.19293556000000001</v>
      </c>
    </row>
    <row r="29" spans="3:19" ht="15.75" customHeight="1" x14ac:dyDescent="0.35">
      <c r="C29" s="4">
        <v>44768.664618472219</v>
      </c>
      <c r="D29" s="1">
        <v>8.3202979999999993</v>
      </c>
      <c r="E29" s="1">
        <v>2.2417383000000002</v>
      </c>
      <c r="F29" s="1">
        <v>1.5376027000000001</v>
      </c>
      <c r="G29" s="5">
        <v>44768.664618483795</v>
      </c>
      <c r="H29" s="1">
        <v>-0.83300890000000005</v>
      </c>
      <c r="I29" s="1">
        <v>1.7325250999999999</v>
      </c>
      <c r="J29" s="1">
        <v>-0.82475920000000003</v>
      </c>
      <c r="L29" s="5">
        <v>44768.664592048612</v>
      </c>
      <c r="M29" s="1">
        <v>-6.1878394999999999</v>
      </c>
      <c r="N29" s="1">
        <v>-2.9431717000000002</v>
      </c>
      <c r="O29" s="1">
        <v>0.56231330000000002</v>
      </c>
      <c r="P29" s="4">
        <v>44768.664604641206</v>
      </c>
      <c r="Q29" s="1">
        <v>5.0065560000000002E-2</v>
      </c>
      <c r="R29" s="1">
        <v>-3.6633335000000003E-2</v>
      </c>
      <c r="S29" s="1">
        <v>-0.18927221999999999</v>
      </c>
    </row>
    <row r="30" spans="3:19" ht="15.75" customHeight="1" x14ac:dyDescent="0.35">
      <c r="C30" s="4">
        <v>44768.66461871528</v>
      </c>
      <c r="D30" s="1">
        <v>8.3586189999999991</v>
      </c>
      <c r="E30" s="1">
        <v>1.4465919</v>
      </c>
      <c r="F30" s="1">
        <v>4.3062452999999996</v>
      </c>
      <c r="G30" s="5">
        <v>44768.664618726849</v>
      </c>
      <c r="H30" s="1">
        <v>-1.093466</v>
      </c>
      <c r="I30" s="1">
        <v>1.9972433999999999</v>
      </c>
      <c r="J30" s="1">
        <v>-0.86736979999999997</v>
      </c>
      <c r="L30" s="5">
        <v>44768.664592511574</v>
      </c>
      <c r="M30" s="1">
        <v>-7.3962149999999998</v>
      </c>
      <c r="N30" s="1">
        <v>-3.2015967000000001</v>
      </c>
      <c r="O30" s="1">
        <v>-5.9820565999999999E-2</v>
      </c>
      <c r="P30" s="4">
        <v>44768.664604652775</v>
      </c>
      <c r="Q30" s="1">
        <v>6.5939999999999999E-2</v>
      </c>
      <c r="R30" s="1">
        <v>-2.4422223E-2</v>
      </c>
      <c r="S30" s="1">
        <v>-0.16973445000000001</v>
      </c>
    </row>
    <row r="31" spans="3:19" ht="15.75" customHeight="1" x14ac:dyDescent="0.35">
      <c r="C31" s="4">
        <v>44768.664618935189</v>
      </c>
      <c r="D31" s="1">
        <v>8.3586189999999991</v>
      </c>
      <c r="E31" s="1">
        <v>0.57480469999999995</v>
      </c>
      <c r="F31" s="1">
        <v>4.2487649999999997</v>
      </c>
      <c r="G31" s="5">
        <v>44768.664618969909</v>
      </c>
      <c r="H31" s="1">
        <v>-1.0487249000000001</v>
      </c>
      <c r="I31" s="1">
        <v>1.9232073999999999</v>
      </c>
      <c r="J31" s="1">
        <v>-0.80771493999999999</v>
      </c>
      <c r="L31" s="5">
        <v>44768.664592928239</v>
      </c>
      <c r="M31" s="1">
        <v>-9.293723</v>
      </c>
      <c r="N31" s="1">
        <v>-3.3403803999999999</v>
      </c>
      <c r="O31" s="1">
        <v>-0.22731815</v>
      </c>
      <c r="P31" s="4">
        <v>44768.664605069447</v>
      </c>
      <c r="Q31" s="1">
        <v>3.1748890000000002E-2</v>
      </c>
      <c r="R31" s="1">
        <v>-3.0527780000000001E-2</v>
      </c>
      <c r="S31" s="1">
        <v>-0.13920668</v>
      </c>
    </row>
    <row r="32" spans="3:19" ht="15.75" customHeight="1" x14ac:dyDescent="0.35">
      <c r="C32" s="4">
        <v>44768.664619166666</v>
      </c>
      <c r="D32" s="1">
        <v>8.4975299999999994</v>
      </c>
      <c r="E32" s="1">
        <v>-0.119750984</v>
      </c>
      <c r="F32" s="1">
        <v>3.7027003999999999</v>
      </c>
      <c r="G32" s="5">
        <v>44768.664619178242</v>
      </c>
      <c r="H32" s="1">
        <v>-1.1414029999999999</v>
      </c>
      <c r="I32" s="1">
        <v>1.7293293000000001</v>
      </c>
      <c r="J32" s="1">
        <v>-0.81144340000000004</v>
      </c>
      <c r="L32" s="5">
        <v>44768.664592962959</v>
      </c>
      <c r="M32" s="1">
        <v>-11.471190999999999</v>
      </c>
      <c r="N32" s="1">
        <v>-3.2446674999999998</v>
      </c>
      <c r="O32" s="1">
        <v>0.77766734000000004</v>
      </c>
      <c r="P32" s="4">
        <v>44768.664605092592</v>
      </c>
      <c r="Q32" s="1">
        <v>-6.1055557000000002E-3</v>
      </c>
      <c r="R32" s="1">
        <v>-1.8316668000000001E-2</v>
      </c>
      <c r="S32" s="1">
        <v>-0.10867889</v>
      </c>
    </row>
    <row r="33" spans="3:19" ht="15.75" customHeight="1" x14ac:dyDescent="0.35">
      <c r="C33" s="4">
        <v>44768.664619386574</v>
      </c>
      <c r="D33" s="1">
        <v>7.8796150000000003</v>
      </c>
      <c r="E33" s="1">
        <v>7.1850590000000006E-2</v>
      </c>
      <c r="F33" s="1">
        <v>3.3673975</v>
      </c>
      <c r="G33" s="5">
        <v>44768.664619409719</v>
      </c>
      <c r="H33" s="1">
        <v>-1.1728282000000001</v>
      </c>
      <c r="I33" s="1">
        <v>1.3708678000000001</v>
      </c>
      <c r="J33" s="1">
        <v>-0.84926029999999997</v>
      </c>
      <c r="L33" s="5">
        <v>44768.664593842594</v>
      </c>
      <c r="M33" s="1">
        <v>-15.895521</v>
      </c>
      <c r="N33" s="1">
        <v>-3.4839497000000001</v>
      </c>
      <c r="O33" s="1">
        <v>2.4478575999999999</v>
      </c>
      <c r="P33" s="4">
        <v>44768.664605497688</v>
      </c>
      <c r="Q33" s="1">
        <v>-7.3266670000000002E-3</v>
      </c>
      <c r="R33" s="1">
        <v>1.3432222000000001E-2</v>
      </c>
      <c r="S33" s="1">
        <v>-8.5477784000000001E-2</v>
      </c>
    </row>
    <row r="34" spans="3:19" ht="15.75" customHeight="1" x14ac:dyDescent="0.35">
      <c r="C34" s="4">
        <v>44768.664619606483</v>
      </c>
      <c r="D34" s="1">
        <v>9.6519290000000009</v>
      </c>
      <c r="E34" s="1">
        <v>0.76161623000000001</v>
      </c>
      <c r="F34" s="1">
        <v>4.7708792999999998</v>
      </c>
      <c r="G34" s="5">
        <v>44768.664619618059</v>
      </c>
      <c r="H34" s="1">
        <v>-1.1936009000000001</v>
      </c>
      <c r="I34" s="1">
        <v>1.4363816</v>
      </c>
      <c r="J34" s="1">
        <v>-0.74592959999999997</v>
      </c>
      <c r="L34" s="5">
        <v>44768.664593865738</v>
      </c>
      <c r="M34" s="1">
        <v>-13.514663000000001</v>
      </c>
      <c r="N34" s="1">
        <v>-3.0652058000000002</v>
      </c>
      <c r="O34" s="1">
        <v>3.3882368</v>
      </c>
      <c r="P34" s="4">
        <v>44768.664605532409</v>
      </c>
      <c r="Q34" s="1">
        <v>1.099E-2</v>
      </c>
      <c r="R34" s="1">
        <v>4.7623336000000002E-2</v>
      </c>
      <c r="S34" s="1">
        <v>-7.2045559999999995E-2</v>
      </c>
    </row>
    <row r="35" spans="3:19" ht="15.75" customHeight="1" x14ac:dyDescent="0.35">
      <c r="C35" s="4">
        <v>44768.664619826392</v>
      </c>
      <c r="D35" s="1">
        <v>10.020762</v>
      </c>
      <c r="E35" s="1">
        <v>1.8106348999999999</v>
      </c>
      <c r="F35" s="1">
        <v>7.6113724999999999</v>
      </c>
      <c r="G35" s="5">
        <v>44768.66461983796</v>
      </c>
      <c r="H35" s="1">
        <v>-1.1829482</v>
      </c>
      <c r="I35" s="1">
        <v>1.8321273</v>
      </c>
      <c r="J35" s="1">
        <v>-0.84659709999999999</v>
      </c>
      <c r="L35" s="5">
        <v>44768.664594259259</v>
      </c>
      <c r="M35" s="1">
        <v>-9.9038924999999995</v>
      </c>
      <c r="N35" s="1">
        <v>-0.86380900000000005</v>
      </c>
      <c r="O35" s="1">
        <v>2.3904296999999999</v>
      </c>
      <c r="P35" s="4">
        <v>44768.664605972219</v>
      </c>
      <c r="Q35" s="1">
        <v>2.9306669E-2</v>
      </c>
      <c r="R35" s="1">
        <v>6.5939999999999999E-2</v>
      </c>
      <c r="S35" s="1">
        <v>-5.6171110000000003E-2</v>
      </c>
    </row>
    <row r="36" spans="3:19" ht="15.75" customHeight="1" x14ac:dyDescent="0.35">
      <c r="C36" s="4">
        <v>44768.66462009259</v>
      </c>
      <c r="D36" s="1">
        <v>7.8796150000000003</v>
      </c>
      <c r="E36" s="1">
        <v>2.7542724999999999</v>
      </c>
      <c r="F36" s="1">
        <v>8.8376230000000007</v>
      </c>
      <c r="G36" s="5">
        <v>44768.664620115742</v>
      </c>
      <c r="H36" s="1">
        <v>-1.1137060999999999</v>
      </c>
      <c r="I36" s="1">
        <v>2.1090960000000001</v>
      </c>
      <c r="J36" s="1">
        <v>-0.87855499999999997</v>
      </c>
      <c r="L36" s="5">
        <v>44768.664594664355</v>
      </c>
      <c r="M36" s="1">
        <v>-8.6907320000000006</v>
      </c>
      <c r="N36" s="1">
        <v>2.6033909999999998</v>
      </c>
      <c r="O36" s="1">
        <v>1.0336993999999999</v>
      </c>
      <c r="P36" s="4">
        <v>44768.664605983795</v>
      </c>
      <c r="Q36" s="1">
        <v>7.5708890000000001E-2</v>
      </c>
      <c r="R36" s="1">
        <v>9.1583334000000002E-2</v>
      </c>
      <c r="S36" s="1">
        <v>-4.3959999999999999E-2</v>
      </c>
    </row>
    <row r="37" spans="3:19" ht="15.75" customHeight="1" x14ac:dyDescent="0.35">
      <c r="C37" s="4">
        <v>44768.664620289353</v>
      </c>
      <c r="D37" s="1">
        <v>5.738467</v>
      </c>
      <c r="E37" s="1">
        <v>1.1543995</v>
      </c>
      <c r="F37" s="1">
        <v>10.178832999999999</v>
      </c>
      <c r="G37" s="5">
        <v>44768.664620312498</v>
      </c>
      <c r="H37" s="1">
        <v>-1.0465944</v>
      </c>
      <c r="I37" s="1">
        <v>2.5389303999999999</v>
      </c>
      <c r="J37" s="1">
        <v>-0.55045359999999999</v>
      </c>
      <c r="L37" s="5">
        <v>44768.664594699076</v>
      </c>
      <c r="M37" s="1">
        <v>-8.5136629999999993</v>
      </c>
      <c r="N37" s="1">
        <v>5.2594240000000001</v>
      </c>
      <c r="O37" s="1">
        <v>0.13639090000000001</v>
      </c>
      <c r="P37" s="4">
        <v>44768.66460635417</v>
      </c>
      <c r="Q37" s="1">
        <v>0.14775445000000001</v>
      </c>
      <c r="R37" s="1">
        <v>0.117226675</v>
      </c>
      <c r="S37" s="1">
        <v>-4.2738892000000001E-2</v>
      </c>
    </row>
    <row r="38" spans="3:19" ht="15.75" customHeight="1" x14ac:dyDescent="0.35">
      <c r="C38" s="4">
        <v>44768.664620555559</v>
      </c>
      <c r="D38" s="1">
        <v>5.1061816000000002</v>
      </c>
      <c r="E38" s="1">
        <v>-0.60833495999999998</v>
      </c>
      <c r="F38" s="1">
        <v>8.0855870000000003</v>
      </c>
      <c r="G38" s="5">
        <v>44768.664620578704</v>
      </c>
      <c r="H38" s="1">
        <v>-0.69558980000000004</v>
      </c>
      <c r="I38" s="1">
        <v>2.4579700999999998</v>
      </c>
      <c r="J38" s="1">
        <v>-0.32301962000000001</v>
      </c>
      <c r="L38" s="5">
        <v>44768.664595104165</v>
      </c>
      <c r="M38" s="1">
        <v>-8.9228349999999992</v>
      </c>
      <c r="N38" s="1">
        <v>2.6177480000000002</v>
      </c>
      <c r="O38" s="1">
        <v>5.5034920000000001E-2</v>
      </c>
      <c r="P38" s="4">
        <v>44768.664606828701</v>
      </c>
      <c r="Q38" s="1">
        <v>0.18316667</v>
      </c>
      <c r="R38" s="1">
        <v>0.11966889</v>
      </c>
      <c r="S38" s="1">
        <v>-4.1517779999999997E-2</v>
      </c>
    </row>
    <row r="39" spans="3:19" ht="15.75" customHeight="1" x14ac:dyDescent="0.35">
      <c r="C39" s="4">
        <v>44768.664620729163</v>
      </c>
      <c r="D39" s="1">
        <v>6.9551372999999996</v>
      </c>
      <c r="E39" s="1">
        <v>1.1639794999999999</v>
      </c>
      <c r="F39" s="1">
        <v>8.1382770000000004</v>
      </c>
      <c r="G39" s="5">
        <v>44768.664620752315</v>
      </c>
      <c r="H39" s="1">
        <v>-0.54432225000000001</v>
      </c>
      <c r="I39" s="1">
        <v>1.7623525</v>
      </c>
      <c r="J39" s="1">
        <v>-0.32834592000000001</v>
      </c>
      <c r="L39" s="5">
        <v>44768.664595520837</v>
      </c>
      <c r="M39" s="1">
        <v>-9.8225370000000005</v>
      </c>
      <c r="N39" s="1">
        <v>-1.2777673000000001</v>
      </c>
      <c r="O39" s="1">
        <v>0.55513482999999997</v>
      </c>
      <c r="P39" s="4">
        <v>44768.664606851853</v>
      </c>
      <c r="Q39" s="1">
        <v>0.15996556000000001</v>
      </c>
      <c r="R39" s="1">
        <v>0.10745778</v>
      </c>
      <c r="S39" s="1">
        <v>-5.3728890000000001E-2</v>
      </c>
    </row>
    <row r="40" spans="3:19" ht="15.75" customHeight="1" x14ac:dyDescent="0.35">
      <c r="C40" s="4">
        <v>44768.66462103009</v>
      </c>
      <c r="D40" s="1">
        <v>7.5299415999999999</v>
      </c>
      <c r="E40" s="1">
        <v>1.456172</v>
      </c>
      <c r="F40" s="1">
        <v>10.629097</v>
      </c>
      <c r="G40" s="5">
        <v>44768.664621041666</v>
      </c>
      <c r="H40" s="1">
        <v>-0.33766088</v>
      </c>
      <c r="I40" s="1">
        <v>2.1074982000000002</v>
      </c>
      <c r="J40" s="1">
        <v>-0.31023645</v>
      </c>
      <c r="L40" s="5">
        <v>44768.664595949071</v>
      </c>
      <c r="M40" s="1">
        <v>-10.301102</v>
      </c>
      <c r="N40" s="1">
        <v>-2.4933212</v>
      </c>
      <c r="O40" s="1">
        <v>0.53838509999999995</v>
      </c>
      <c r="P40" s="4">
        <v>44768.664606874998</v>
      </c>
      <c r="Q40" s="1">
        <v>0.15141778</v>
      </c>
      <c r="R40" s="1">
        <v>0.10501555999999999</v>
      </c>
      <c r="S40" s="1">
        <v>-8.4256670000000006E-2</v>
      </c>
    </row>
    <row r="41" spans="3:19" ht="15.75" customHeight="1" x14ac:dyDescent="0.35">
      <c r="C41" s="4">
        <v>44768.664621215277</v>
      </c>
      <c r="D41" s="1">
        <v>6.7156349999999998</v>
      </c>
      <c r="E41" s="1">
        <v>2.4572902000000001</v>
      </c>
      <c r="F41" s="1">
        <v>11.127261000000001</v>
      </c>
      <c r="G41" s="5">
        <v>44768.664621226853</v>
      </c>
      <c r="H41" s="1">
        <v>0.106021754</v>
      </c>
      <c r="I41" s="1">
        <v>2.5282776</v>
      </c>
      <c r="J41" s="1">
        <v>-0.33793329999999999</v>
      </c>
      <c r="L41" s="5">
        <v>44768.664596388888</v>
      </c>
      <c r="M41" s="1">
        <v>-9.7842520000000004</v>
      </c>
      <c r="N41" s="1">
        <v>-3.0412775999999999</v>
      </c>
      <c r="O41" s="1">
        <v>0.49052864000000002</v>
      </c>
      <c r="P41" s="4">
        <v>44768.664607280094</v>
      </c>
      <c r="Q41" s="1">
        <v>0.15996556000000001</v>
      </c>
      <c r="R41" s="1">
        <v>9.8910003999999996E-2</v>
      </c>
      <c r="S41" s="1">
        <v>-0.11478445</v>
      </c>
    </row>
    <row r="42" spans="3:19" ht="15.75" customHeight="1" x14ac:dyDescent="0.35">
      <c r="C42" s="4">
        <v>44768.664621469907</v>
      </c>
      <c r="D42" s="1">
        <v>5.7719975000000003</v>
      </c>
      <c r="E42" s="1">
        <v>2.3471193000000001</v>
      </c>
      <c r="F42" s="1">
        <v>9.0579640000000001</v>
      </c>
      <c r="G42" s="5">
        <v>44768.664621562501</v>
      </c>
      <c r="H42" s="1">
        <v>0.40110000000000001</v>
      </c>
      <c r="I42" s="1">
        <v>2.6779473</v>
      </c>
      <c r="J42" s="1">
        <v>-0.28094166999999998</v>
      </c>
      <c r="L42" s="5">
        <v>44768.664596423609</v>
      </c>
      <c r="M42" s="1">
        <v>-9.3726859999999999</v>
      </c>
      <c r="N42" s="1">
        <v>-3.6610185999999998</v>
      </c>
      <c r="O42" s="1">
        <v>0.91645109999999996</v>
      </c>
      <c r="P42" s="4">
        <v>44768.66460729167</v>
      </c>
      <c r="Q42" s="1">
        <v>0.10379445</v>
      </c>
      <c r="R42" s="1">
        <v>7.4487780000000003E-2</v>
      </c>
      <c r="S42" s="1">
        <v>-0.117226675</v>
      </c>
    </row>
    <row r="43" spans="3:19" ht="15.75" customHeight="1" x14ac:dyDescent="0.35">
      <c r="C43" s="4">
        <v>44768.664621666663</v>
      </c>
      <c r="D43" s="1">
        <v>4.4451565999999998</v>
      </c>
      <c r="E43" s="1">
        <v>2.074087</v>
      </c>
      <c r="F43" s="1">
        <v>7.1275782999999997</v>
      </c>
      <c r="G43" s="5">
        <v>44768.664621689815</v>
      </c>
      <c r="H43" s="1">
        <v>0.30842199999999997</v>
      </c>
      <c r="I43" s="1">
        <v>2.461166</v>
      </c>
      <c r="J43" s="1">
        <v>-0.22022159999999999</v>
      </c>
      <c r="L43" s="5">
        <v>44768.664596840281</v>
      </c>
      <c r="M43" s="1">
        <v>-9.3320080000000001</v>
      </c>
      <c r="N43" s="1">
        <v>-3.4504502000000001</v>
      </c>
      <c r="O43" s="1">
        <v>0.87098739999999997</v>
      </c>
      <c r="P43" s="4">
        <v>44768.664607719904</v>
      </c>
      <c r="Q43" s="1">
        <v>2.5643334E-2</v>
      </c>
      <c r="R43" s="1">
        <v>2.4422223E-2</v>
      </c>
      <c r="S43" s="1">
        <v>-0.10745778</v>
      </c>
    </row>
    <row r="44" spans="3:19" ht="15.75" customHeight="1" x14ac:dyDescent="0.35">
      <c r="C44" s="4">
        <v>44768.664621956021</v>
      </c>
      <c r="D44" s="1">
        <v>3.6883301999999998</v>
      </c>
      <c r="E44" s="1">
        <v>2.8548634000000002</v>
      </c>
      <c r="F44" s="1">
        <v>7.5107819999999998</v>
      </c>
      <c r="G44" s="5">
        <v>44768.664622002318</v>
      </c>
      <c r="H44" s="1">
        <v>0.19497133999999999</v>
      </c>
      <c r="I44" s="1">
        <v>2.2694185</v>
      </c>
      <c r="J44" s="1">
        <v>-8.9194073999999998E-2</v>
      </c>
      <c r="L44" s="5">
        <v>44768.664597280091</v>
      </c>
      <c r="M44" s="1">
        <v>-9.1070829999999994</v>
      </c>
      <c r="N44" s="1">
        <v>-3.0819557</v>
      </c>
      <c r="O44" s="1">
        <v>0.73220370000000001</v>
      </c>
      <c r="P44" s="4">
        <v>44768.664608136576</v>
      </c>
      <c r="Q44" s="1">
        <v>6.1055557000000002E-3</v>
      </c>
      <c r="R44" s="1">
        <v>1.3432222000000001E-2</v>
      </c>
      <c r="S44" s="1">
        <v>-0.10013112</v>
      </c>
    </row>
    <row r="45" spans="3:19" ht="15.75" customHeight="1" x14ac:dyDescent="0.35">
      <c r="C45" s="4">
        <v>44768.664622141201</v>
      </c>
      <c r="D45" s="1">
        <v>3.8943020000000002</v>
      </c>
      <c r="E45" s="1">
        <v>3.9757326000000002</v>
      </c>
      <c r="F45" s="1">
        <v>8.0376860000000008</v>
      </c>
      <c r="G45" s="5">
        <v>44768.664622164353</v>
      </c>
      <c r="H45" s="1">
        <v>0.16833972999999999</v>
      </c>
      <c r="I45" s="1">
        <v>2.2987131999999999</v>
      </c>
      <c r="J45" s="1">
        <v>-2.0484512999999999E-2</v>
      </c>
      <c r="L45" s="5">
        <v>44768.664597696756</v>
      </c>
      <c r="M45" s="1">
        <v>-9.0305129999999991</v>
      </c>
      <c r="N45" s="1">
        <v>-2.6560329999999999</v>
      </c>
      <c r="O45" s="1">
        <v>1.1413764</v>
      </c>
      <c r="P45" s="4">
        <v>44768.664608171297</v>
      </c>
      <c r="Q45" s="1">
        <v>-0.109900005</v>
      </c>
      <c r="R45" s="1">
        <v>-3.7854444000000001E-2</v>
      </c>
      <c r="S45" s="1">
        <v>-6.8382226000000004E-2</v>
      </c>
    </row>
    <row r="46" spans="3:19" ht="15.75" customHeight="1" x14ac:dyDescent="0.35">
      <c r="C46" s="4">
        <v>44768.664622384262</v>
      </c>
      <c r="D46" s="1">
        <v>3.2428564999999998</v>
      </c>
      <c r="E46" s="1">
        <v>4.0667434</v>
      </c>
      <c r="F46" s="1">
        <v>8.0281059999999993</v>
      </c>
      <c r="G46" s="5">
        <v>44768.664622407407</v>
      </c>
      <c r="H46" s="1">
        <v>0.13425127000000001</v>
      </c>
      <c r="I46" s="1">
        <v>2.2715489999999998</v>
      </c>
      <c r="J46" s="1">
        <v>-1.0364501E-2</v>
      </c>
      <c r="L46" s="5">
        <v>44768.664597743053</v>
      </c>
      <c r="M46" s="1">
        <v>-9.2865450000000003</v>
      </c>
      <c r="N46" s="1">
        <v>-2.3353948999999998</v>
      </c>
      <c r="O46" s="1">
        <v>1.7443677</v>
      </c>
      <c r="P46" s="4">
        <v>44768.664608194442</v>
      </c>
      <c r="Q46" s="1">
        <v>-0.32847890000000002</v>
      </c>
      <c r="R46" s="1">
        <v>-0.12577443999999999</v>
      </c>
      <c r="S46" s="1">
        <v>-1.7095556000000001E-2</v>
      </c>
    </row>
    <row r="47" spans="3:19" ht="15.75" customHeight="1" x14ac:dyDescent="0.35">
      <c r="C47" s="4">
        <v>44768.664622615739</v>
      </c>
      <c r="D47" s="1">
        <v>2.6680519999999999</v>
      </c>
      <c r="E47" s="1">
        <v>1.8058448</v>
      </c>
      <c r="F47" s="1">
        <v>8.4831599999999998</v>
      </c>
      <c r="G47" s="5">
        <v>44768.664622638891</v>
      </c>
      <c r="H47" s="1">
        <v>0.1512955</v>
      </c>
      <c r="I47" s="1">
        <v>2.1937847000000001</v>
      </c>
      <c r="J47" s="1">
        <v>2.2126066E-2</v>
      </c>
      <c r="L47" s="5">
        <v>44768.664598194446</v>
      </c>
      <c r="M47" s="1">
        <v>-10.030711999999999</v>
      </c>
      <c r="N47" s="1">
        <v>-2.4191436999999998</v>
      </c>
      <c r="O47" s="1">
        <v>1.9860427</v>
      </c>
      <c r="P47" s="4">
        <v>44768.664608576386</v>
      </c>
      <c r="Q47" s="1">
        <v>-0.51286670000000001</v>
      </c>
      <c r="R47" s="1">
        <v>-0.17217667</v>
      </c>
      <c r="S47" s="1">
        <v>6.5939999999999999E-2</v>
      </c>
    </row>
    <row r="48" spans="3:19" ht="15.75" customHeight="1" x14ac:dyDescent="0.35">
      <c r="C48" s="4">
        <v>44768.664622847224</v>
      </c>
      <c r="D48" s="1">
        <v>2.3854396000000002</v>
      </c>
      <c r="E48" s="1">
        <v>0.16286133</v>
      </c>
      <c r="F48" s="1">
        <v>9.3357869999999998</v>
      </c>
      <c r="G48" s="5">
        <v>44768.664622870368</v>
      </c>
      <c r="H48" s="1">
        <v>0.36967470000000002</v>
      </c>
      <c r="I48" s="1">
        <v>2.1059003000000001</v>
      </c>
      <c r="J48" s="1">
        <v>7.2193495999999996E-2</v>
      </c>
      <c r="L48" s="5">
        <v>44768.664598599535</v>
      </c>
      <c r="M48" s="1">
        <v>-9.8632144999999998</v>
      </c>
      <c r="N48" s="1">
        <v>-2.5651060000000001</v>
      </c>
      <c r="O48" s="1">
        <v>1.969293</v>
      </c>
      <c r="P48" s="4">
        <v>44768.664608969906</v>
      </c>
      <c r="Q48" s="1">
        <v>-0.66184220000000005</v>
      </c>
      <c r="R48" s="1">
        <v>-0.18438779</v>
      </c>
      <c r="S48" s="1">
        <v>0.14042778</v>
      </c>
    </row>
    <row r="49" spans="3:19" ht="15.75" customHeight="1" x14ac:dyDescent="0.35">
      <c r="C49" s="4">
        <v>44768.664623067132</v>
      </c>
      <c r="D49" s="1">
        <v>2.5291407000000001</v>
      </c>
      <c r="E49" s="1">
        <v>0.72808600000000001</v>
      </c>
      <c r="F49" s="1">
        <v>10.284214</v>
      </c>
      <c r="G49" s="5">
        <v>44768.664623090277</v>
      </c>
      <c r="H49" s="1">
        <v>0.79311730000000003</v>
      </c>
      <c r="I49" s="1">
        <v>1.9173484999999999</v>
      </c>
      <c r="J49" s="1">
        <v>0.15741466000000001</v>
      </c>
      <c r="L49" s="5">
        <v>44768.664599016207</v>
      </c>
      <c r="M49" s="1">
        <v>-9.6837529999999994</v>
      </c>
      <c r="N49" s="1">
        <v>-2.5507488</v>
      </c>
      <c r="O49" s="1">
        <v>1.6606189</v>
      </c>
      <c r="P49" s="4">
        <v>44768.664609004627</v>
      </c>
      <c r="Q49" s="1">
        <v>-0.80104892999999999</v>
      </c>
      <c r="R49" s="1">
        <v>-0.20270446</v>
      </c>
      <c r="S49" s="1">
        <v>0.20636779</v>
      </c>
    </row>
    <row r="50" spans="3:19" ht="15.75" customHeight="1" x14ac:dyDescent="0.35">
      <c r="C50" s="4">
        <v>44768.66462333333</v>
      </c>
      <c r="D50" s="1">
        <v>2.5770411000000002</v>
      </c>
      <c r="E50" s="1">
        <v>1.1879297</v>
      </c>
      <c r="F50" s="1">
        <v>9.3836870000000001</v>
      </c>
      <c r="G50" s="5">
        <v>44768.664623344906</v>
      </c>
      <c r="H50" s="1">
        <v>1.2405283</v>
      </c>
      <c r="I50" s="1">
        <v>1.9988413</v>
      </c>
      <c r="J50" s="1">
        <v>0.16966519999999999</v>
      </c>
      <c r="L50" s="5">
        <v>44768.664599456017</v>
      </c>
      <c r="M50" s="1">
        <v>-9.6000040000000002</v>
      </c>
      <c r="N50" s="1">
        <v>-2.3497520000000001</v>
      </c>
      <c r="O50" s="1">
        <v>1.7539389999999999</v>
      </c>
      <c r="P50" s="4">
        <v>44768.664609432868</v>
      </c>
      <c r="Q50" s="1">
        <v>-0.89751669999999995</v>
      </c>
      <c r="R50" s="1">
        <v>-0.23933778999999999</v>
      </c>
      <c r="S50" s="1">
        <v>0.28207670000000001</v>
      </c>
    </row>
    <row r="51" spans="3:19" ht="15.75" customHeight="1" x14ac:dyDescent="0.35">
      <c r="C51" s="4">
        <v>44768.66462354167</v>
      </c>
      <c r="D51" s="1">
        <v>3.0273050000000001</v>
      </c>
      <c r="E51" s="1">
        <v>2.5722510000000001</v>
      </c>
      <c r="F51" s="1">
        <v>8.9813229999999997</v>
      </c>
      <c r="G51" s="5">
        <v>44768.664623564815</v>
      </c>
      <c r="H51" s="1">
        <v>1.5382697999999999</v>
      </c>
      <c r="I51" s="1">
        <v>2.2869951999999998</v>
      </c>
      <c r="J51" s="1">
        <v>0.12758726000000001</v>
      </c>
      <c r="L51" s="5">
        <v>44768.664599490738</v>
      </c>
      <c r="M51" s="1">
        <v>-9.2769739999999992</v>
      </c>
      <c r="N51" s="1">
        <v>-2.1391835000000001</v>
      </c>
      <c r="O51" s="1">
        <v>1.9740787</v>
      </c>
      <c r="P51" s="4">
        <v>44768.664609432868</v>
      </c>
      <c r="Q51" s="1">
        <v>-0.84500889999999995</v>
      </c>
      <c r="R51" s="1">
        <v>-0.24422224000000001</v>
      </c>
      <c r="S51" s="1">
        <v>0.31504666999999997</v>
      </c>
    </row>
    <row r="52" spans="3:19" ht="15.75" customHeight="1" x14ac:dyDescent="0.35">
      <c r="C52" s="4">
        <v>44768.664623761571</v>
      </c>
      <c r="D52" s="1">
        <v>3.3530275999999999</v>
      </c>
      <c r="E52" s="1">
        <v>3.2859669</v>
      </c>
      <c r="F52" s="1">
        <v>9.1010740000000006</v>
      </c>
      <c r="G52" s="5">
        <v>44768.664623773147</v>
      </c>
      <c r="H52" s="1">
        <v>1.7731606</v>
      </c>
      <c r="I52" s="1">
        <v>2.4324037999999999</v>
      </c>
      <c r="J52" s="1">
        <v>2.5321857999999999E-2</v>
      </c>
      <c r="L52" s="5">
        <v>44768.664599895834</v>
      </c>
      <c r="M52" s="1">
        <v>-9.2793665000000001</v>
      </c>
      <c r="N52" s="1">
        <v>-1.2873386</v>
      </c>
      <c r="O52" s="1">
        <v>2.2277179</v>
      </c>
      <c r="P52" s="4">
        <v>44768.66460984954</v>
      </c>
      <c r="Q52" s="1">
        <v>-0.68260114999999999</v>
      </c>
      <c r="R52" s="1">
        <v>-0.21247335000000001</v>
      </c>
      <c r="S52" s="1">
        <v>0.33458443999999998</v>
      </c>
    </row>
    <row r="53" spans="3:19" ht="15.75" customHeight="1" x14ac:dyDescent="0.35">
      <c r="C53" s="4">
        <v>44768.664624004632</v>
      </c>
      <c r="D53" s="1">
        <v>4.5792774999999999</v>
      </c>
      <c r="E53" s="1">
        <v>2.9841945000000001</v>
      </c>
      <c r="F53" s="1">
        <v>7.9514649999999998</v>
      </c>
      <c r="G53" s="5">
        <v>44768.664624027777</v>
      </c>
      <c r="H53" s="1">
        <v>1.8685018</v>
      </c>
      <c r="I53" s="1">
        <v>2.5682250999999998</v>
      </c>
      <c r="J53" s="1">
        <v>-7.1617210000000001E-2</v>
      </c>
      <c r="L53" s="5">
        <v>44768.664600312499</v>
      </c>
      <c r="M53" s="1">
        <v>-9.3056870000000007</v>
      </c>
      <c r="N53" s="1">
        <v>-0.89252290000000001</v>
      </c>
      <c r="O53" s="1">
        <v>2.3952154999999999</v>
      </c>
      <c r="P53" s="4">
        <v>44768.664609872685</v>
      </c>
      <c r="Q53" s="1">
        <v>-0.53362560000000003</v>
      </c>
      <c r="R53" s="1">
        <v>-0.19171445000000001</v>
      </c>
      <c r="S53" s="1">
        <v>0.33458443999999998</v>
      </c>
    </row>
    <row r="54" spans="3:19" ht="15.75" customHeight="1" x14ac:dyDescent="0.35">
      <c r="C54" s="4">
        <v>44768.664624236109</v>
      </c>
      <c r="D54" s="1">
        <v>6.2270513000000003</v>
      </c>
      <c r="E54" s="1">
        <v>4.2822950000000004</v>
      </c>
      <c r="F54" s="1">
        <v>6.4952930000000002</v>
      </c>
      <c r="G54" s="5">
        <v>44768.664624259261</v>
      </c>
      <c r="H54" s="1">
        <v>1.6842109999999999</v>
      </c>
      <c r="I54" s="1">
        <v>2.676882</v>
      </c>
      <c r="J54" s="1">
        <v>0.18724205999999999</v>
      </c>
      <c r="L54" s="5">
        <v>44768.664600729164</v>
      </c>
      <c r="M54" s="1">
        <v>-9.1238329999999994</v>
      </c>
      <c r="N54" s="1">
        <v>-0.89491564000000001</v>
      </c>
      <c r="O54" s="1">
        <v>2.347359</v>
      </c>
      <c r="P54" s="4">
        <v>44768.664610277781</v>
      </c>
      <c r="Q54" s="1">
        <v>-0.44204222999999998</v>
      </c>
      <c r="R54" s="1">
        <v>-0.17461889999999999</v>
      </c>
      <c r="S54" s="1">
        <v>0.33946890000000002</v>
      </c>
    </row>
    <row r="55" spans="3:19" ht="15.75" customHeight="1" x14ac:dyDescent="0.35">
      <c r="C55" s="4">
        <v>44768.664624456018</v>
      </c>
      <c r="D55" s="1">
        <v>5.3456840000000003</v>
      </c>
      <c r="E55" s="1">
        <v>13.277988000000001</v>
      </c>
      <c r="F55" s="1">
        <v>7.9083547999999997</v>
      </c>
      <c r="G55" s="5">
        <v>44768.66462447917</v>
      </c>
      <c r="H55" s="1">
        <v>1.5260191999999999</v>
      </c>
      <c r="I55" s="1">
        <v>3.1242930000000002</v>
      </c>
      <c r="J55" s="1">
        <v>0.52280040000000005</v>
      </c>
      <c r="L55" s="5">
        <v>44768.664601168981</v>
      </c>
      <c r="M55" s="1">
        <v>-9.2697939999999992</v>
      </c>
      <c r="N55" s="1">
        <v>-1.0456635000000001</v>
      </c>
      <c r="O55" s="1">
        <v>2.3784657</v>
      </c>
      <c r="P55" s="4">
        <v>44768.664610312502</v>
      </c>
      <c r="Q55" s="1">
        <v>-0.37488112000000001</v>
      </c>
      <c r="R55" s="1">
        <v>-0.17461889999999999</v>
      </c>
      <c r="S55" s="1">
        <v>0.33946890000000002</v>
      </c>
    </row>
    <row r="56" spans="3:19" ht="15.75" customHeight="1" x14ac:dyDescent="0.35">
      <c r="C56" s="4">
        <v>44768.664624652774</v>
      </c>
      <c r="D56" s="1">
        <v>2.7686427</v>
      </c>
      <c r="E56" s="1">
        <v>21.732409000000001</v>
      </c>
      <c r="F56" s="1">
        <v>6.4761329999999999</v>
      </c>
      <c r="G56" s="5">
        <v>44768.66462466435</v>
      </c>
      <c r="H56" s="1">
        <v>1.4610380999999999</v>
      </c>
      <c r="I56" s="1">
        <v>3.3421397000000002</v>
      </c>
      <c r="J56" s="1">
        <v>0.21973263000000001</v>
      </c>
      <c r="L56" s="5">
        <v>44768.664601261575</v>
      </c>
      <c r="M56" s="1">
        <v>-9.2219379999999997</v>
      </c>
      <c r="N56" s="1">
        <v>-1.4500504999999999</v>
      </c>
      <c r="O56" s="1">
        <v>2.5052853000000002</v>
      </c>
      <c r="P56" s="4">
        <v>44768.664610740743</v>
      </c>
      <c r="Q56" s="1">
        <v>-0.30894113000000001</v>
      </c>
      <c r="R56" s="1">
        <v>-0.17461889999999999</v>
      </c>
      <c r="S56" s="1">
        <v>0.33092110000000002</v>
      </c>
    </row>
    <row r="57" spans="3:19" ht="15.75" customHeight="1" x14ac:dyDescent="0.35">
      <c r="C57" s="4">
        <v>44768.66462491898</v>
      </c>
      <c r="D57" s="1">
        <v>-5.4175344000000001</v>
      </c>
      <c r="E57" s="1">
        <v>14.140196</v>
      </c>
      <c r="F57" s="1">
        <v>17.234562</v>
      </c>
      <c r="G57" s="5">
        <v>44768.664624942132</v>
      </c>
      <c r="H57" s="1">
        <v>0.45010218000000002</v>
      </c>
      <c r="I57" s="1">
        <v>2.8329431999999999</v>
      </c>
      <c r="J57" s="1">
        <v>-0.56962835999999994</v>
      </c>
      <c r="L57" s="5">
        <v>44768.664601620367</v>
      </c>
      <c r="M57" s="1">
        <v>-9.4827560000000002</v>
      </c>
      <c r="N57" s="1">
        <v>-1.7682959</v>
      </c>
      <c r="O57" s="1">
        <v>2.2277179</v>
      </c>
      <c r="P57" s="4">
        <v>44768.664610752312</v>
      </c>
      <c r="Q57" s="1">
        <v>-0.30649891000000001</v>
      </c>
      <c r="R57" s="1">
        <v>-0.21491556000000001</v>
      </c>
      <c r="S57" s="1">
        <v>0.33702670000000001</v>
      </c>
    </row>
    <row r="58" spans="3:19" ht="15.75" customHeight="1" x14ac:dyDescent="0.35">
      <c r="C58" s="4">
        <v>44768.664625115744</v>
      </c>
      <c r="D58" s="1">
        <v>-18.154250000000001</v>
      </c>
      <c r="E58" s="1">
        <v>26.436226000000001</v>
      </c>
      <c r="F58" s="1">
        <v>43.709105999999998</v>
      </c>
      <c r="G58" s="5">
        <v>44768.664625138888</v>
      </c>
      <c r="H58" s="1">
        <v>-4.0452108000000001E-2</v>
      </c>
      <c r="I58" s="1">
        <v>2.5021787</v>
      </c>
      <c r="J58" s="1">
        <v>-0.4284808</v>
      </c>
      <c r="L58" s="5">
        <v>44768.664602094905</v>
      </c>
      <c r="M58" s="1">
        <v>-9.8847500000000004</v>
      </c>
      <c r="N58" s="1">
        <v>-2.0578275000000001</v>
      </c>
      <c r="O58" s="1">
        <v>1.8831514</v>
      </c>
      <c r="P58" s="4">
        <v>44768.664617870367</v>
      </c>
      <c r="Q58" s="1">
        <v>-0.41884112000000001</v>
      </c>
      <c r="R58" s="1">
        <v>-0.31016224999999997</v>
      </c>
      <c r="S58" s="1">
        <v>0.37243890000000002</v>
      </c>
    </row>
    <row r="59" spans="3:19" ht="15.75" customHeight="1" x14ac:dyDescent="0.35">
      <c r="C59" s="4">
        <v>44768.664625347221</v>
      </c>
      <c r="D59" s="1">
        <v>-15.7736</v>
      </c>
      <c r="E59" s="1">
        <v>20.927681</v>
      </c>
      <c r="F59" s="1">
        <v>24.721394</v>
      </c>
      <c r="G59" s="5">
        <v>44768.664625370373</v>
      </c>
      <c r="H59" s="1">
        <v>0.92467743000000002</v>
      </c>
      <c r="I59" s="1">
        <v>3.1546530000000002</v>
      </c>
      <c r="J59" s="1">
        <v>-1.1677743</v>
      </c>
      <c r="L59" s="5">
        <v>44768.664602534722</v>
      </c>
      <c r="M59" s="1">
        <v>-9.5569330000000008</v>
      </c>
      <c r="N59" s="1">
        <v>-2.3497520000000001</v>
      </c>
      <c r="O59" s="1">
        <v>1.9501504999999999</v>
      </c>
      <c r="P59" s="4">
        <v>44768.664617881943</v>
      </c>
      <c r="Q59" s="1">
        <v>-0.5873545</v>
      </c>
      <c r="R59" s="1">
        <v>-0.43593670000000001</v>
      </c>
      <c r="S59" s="1">
        <v>0.38098670000000001</v>
      </c>
    </row>
    <row r="60" spans="3:19" ht="15.75" customHeight="1" x14ac:dyDescent="0.35">
      <c r="C60" s="4">
        <v>44768.66462560185</v>
      </c>
      <c r="D60" s="1">
        <v>-3.8703517999999999</v>
      </c>
      <c r="E60" s="1">
        <v>6.2510013999999998</v>
      </c>
      <c r="F60" s="1">
        <v>7.4341410000000003</v>
      </c>
      <c r="G60" s="5">
        <v>44768.664625625002</v>
      </c>
      <c r="H60" s="1">
        <v>0.69031929999999997</v>
      </c>
      <c r="I60" s="1">
        <v>0.24062227999999999</v>
      </c>
      <c r="J60" s="1">
        <v>-1.5395516</v>
      </c>
      <c r="L60" s="5">
        <v>44768.664602928242</v>
      </c>
      <c r="M60" s="1">
        <v>-9.7363949999999999</v>
      </c>
      <c r="N60" s="1">
        <v>-2.644069</v>
      </c>
      <c r="O60" s="1">
        <v>2.1535403999999998</v>
      </c>
      <c r="P60" s="4">
        <v>44768.664617881943</v>
      </c>
      <c r="Q60" s="1">
        <v>-0.78883780000000003</v>
      </c>
      <c r="R60" s="1">
        <v>-0.60078670000000001</v>
      </c>
      <c r="S60" s="1">
        <v>0.36144890000000002</v>
      </c>
    </row>
    <row r="61" spans="3:19" ht="15.75" customHeight="1" x14ac:dyDescent="0.35">
      <c r="C61" s="4">
        <v>44768.664625821759</v>
      </c>
      <c r="D61" s="1">
        <v>0.50774412999999996</v>
      </c>
      <c r="E61" s="1">
        <v>4.1290139999999997</v>
      </c>
      <c r="F61" s="1">
        <v>15.021564</v>
      </c>
      <c r="G61" s="5">
        <v>44768.66462585648</v>
      </c>
      <c r="H61" s="1">
        <v>1.0471828999999999</v>
      </c>
      <c r="I61" s="1">
        <v>-0.84488220000000003</v>
      </c>
      <c r="J61" s="1">
        <v>-0.59199889999999999</v>
      </c>
      <c r="L61" s="5">
        <v>44768.664602962963</v>
      </c>
      <c r="M61" s="1">
        <v>-9.6335040000000003</v>
      </c>
      <c r="N61" s="1">
        <v>-2.5292134000000002</v>
      </c>
      <c r="O61" s="1">
        <v>2.2181465999999999</v>
      </c>
      <c r="P61" s="4">
        <v>44768.664618078707</v>
      </c>
      <c r="Q61" s="1">
        <v>-1.1417389</v>
      </c>
      <c r="R61" s="1">
        <v>-0.82547115999999998</v>
      </c>
      <c r="S61" s="1">
        <v>0.34313222999999998</v>
      </c>
    </row>
    <row r="62" spans="3:19" ht="15.75" customHeight="1" x14ac:dyDescent="0.35">
      <c r="C62" s="4">
        <v>44768.664626018515</v>
      </c>
      <c r="D62" s="1">
        <v>5.4558549999999997</v>
      </c>
      <c r="E62" s="1">
        <v>8.6220703999999995E-2</v>
      </c>
      <c r="F62" s="1">
        <v>9.800421</v>
      </c>
      <c r="G62" s="5">
        <v>44768.664626030091</v>
      </c>
      <c r="H62" s="1">
        <v>2.2285612000000001</v>
      </c>
      <c r="I62" s="1">
        <v>-9.7066550000000001E-2</v>
      </c>
      <c r="J62" s="1">
        <v>-0.16056677999999999</v>
      </c>
      <c r="L62" s="5">
        <v>44768.664603391204</v>
      </c>
      <c r="M62" s="1">
        <v>-9.1214399999999998</v>
      </c>
      <c r="N62" s="1">
        <v>-2.4717858000000001</v>
      </c>
      <c r="O62" s="1">
        <v>2.1631117</v>
      </c>
      <c r="P62" s="4">
        <v>44768.664618090275</v>
      </c>
      <c r="Q62" s="1">
        <v>-1.6277412</v>
      </c>
      <c r="R62" s="1">
        <v>-1.0147432999999999</v>
      </c>
      <c r="S62" s="1">
        <v>0.34557447000000002</v>
      </c>
    </row>
    <row r="63" spans="3:19" ht="15.75" customHeight="1" x14ac:dyDescent="0.35">
      <c r="C63" s="4">
        <v>44768.664626342594</v>
      </c>
      <c r="D63" s="1">
        <v>0.48379397000000002</v>
      </c>
      <c r="E63" s="1">
        <v>0.59396490000000002</v>
      </c>
      <c r="F63" s="1">
        <v>12.17628</v>
      </c>
      <c r="G63" s="5">
        <v>44768.664626365739</v>
      </c>
      <c r="H63" s="1">
        <v>1.9441355</v>
      </c>
      <c r="I63" s="1">
        <v>0.96606740000000002</v>
      </c>
      <c r="J63" s="1">
        <v>-0.43007869999999998</v>
      </c>
      <c r="L63" s="5">
        <v>44768.664603773148</v>
      </c>
      <c r="M63" s="1">
        <v>-9.0687979999999992</v>
      </c>
      <c r="N63" s="1">
        <v>-2.4526431999999998</v>
      </c>
      <c r="O63" s="1">
        <v>2.1320049999999999</v>
      </c>
      <c r="P63" s="4">
        <v>44768.664618101851</v>
      </c>
      <c r="Q63" s="1">
        <v>-2.1076380000000001</v>
      </c>
      <c r="R63" s="1">
        <v>-1.1258645</v>
      </c>
      <c r="S63" s="1">
        <v>0.32725778</v>
      </c>
    </row>
    <row r="64" spans="3:19" ht="15.75" customHeight="1" x14ac:dyDescent="0.35">
      <c r="C64" s="4">
        <v>44768.664626481484</v>
      </c>
      <c r="D64" s="1">
        <v>-4.148174</v>
      </c>
      <c r="E64" s="1">
        <v>3.8320314999999998</v>
      </c>
      <c r="F64" s="1">
        <v>8.0233150000000002</v>
      </c>
      <c r="G64" s="5">
        <v>44768.664626504629</v>
      </c>
      <c r="H64" s="1">
        <v>2.6312310000000001</v>
      </c>
      <c r="I64" s="1">
        <v>0.26192757</v>
      </c>
      <c r="J64" s="1">
        <v>-0.82049810000000001</v>
      </c>
      <c r="L64" s="5">
        <v>44768.664604189813</v>
      </c>
      <c r="M64" s="1">
        <v>-8.8079809999999998</v>
      </c>
      <c r="N64" s="1">
        <v>-2.3760729999999999</v>
      </c>
      <c r="O64" s="1">
        <v>2.1870398999999998</v>
      </c>
      <c r="P64" s="4">
        <v>44768.664618113427</v>
      </c>
      <c r="Q64" s="1">
        <v>-2.4788556000000002</v>
      </c>
      <c r="R64" s="1">
        <v>-1.1637188999999999</v>
      </c>
      <c r="S64" s="1">
        <v>0.32970001999999998</v>
      </c>
    </row>
    <row r="65" spans="3:19" ht="15.75" customHeight="1" x14ac:dyDescent="0.35">
      <c r="C65" s="4">
        <v>44768.664626759259</v>
      </c>
      <c r="D65" s="1">
        <v>-2.7830129000000001</v>
      </c>
      <c r="E65" s="1">
        <v>1.1352393999999999</v>
      </c>
      <c r="F65" s="1">
        <v>-8.0041550000000008</v>
      </c>
      <c r="G65" s="5">
        <v>44768.664626782411</v>
      </c>
      <c r="H65" s="1">
        <v>2.8671872999999999</v>
      </c>
      <c r="I65" s="1">
        <v>0.97618740000000004</v>
      </c>
      <c r="J65" s="1">
        <v>-1.2993345000000001</v>
      </c>
      <c r="L65" s="5">
        <v>44768.66460462963</v>
      </c>
      <c r="M65" s="1">
        <v>-8.7433739999999993</v>
      </c>
      <c r="N65" s="1">
        <v>-2.4095724000000001</v>
      </c>
      <c r="O65" s="1">
        <v>2.0865414000000002</v>
      </c>
      <c r="P65" s="4">
        <v>44768.664618495372</v>
      </c>
      <c r="Q65" s="1">
        <v>-2.7438368999999998</v>
      </c>
      <c r="R65" s="1">
        <v>-1.1783722999999999</v>
      </c>
      <c r="S65" s="1">
        <v>0.33336335</v>
      </c>
    </row>
    <row r="66" spans="3:19" ht="15.75" customHeight="1" x14ac:dyDescent="0.35">
      <c r="C66" s="4">
        <v>44768.664627025464</v>
      </c>
      <c r="D66" s="1">
        <v>-10.969189999999999</v>
      </c>
      <c r="E66" s="1">
        <v>-0.60833495999999998</v>
      </c>
      <c r="F66" s="1">
        <v>-2.5962011999999999</v>
      </c>
      <c r="G66" s="5">
        <v>44768.664627048609</v>
      </c>
      <c r="H66" s="1">
        <v>1.5878045999999999</v>
      </c>
      <c r="I66" s="1">
        <v>1.0012211</v>
      </c>
      <c r="J66" s="1">
        <v>-1.6189138000000001</v>
      </c>
      <c r="L66" s="5">
        <v>44768.664604664351</v>
      </c>
      <c r="M66" s="1">
        <v>-9.0759760000000007</v>
      </c>
      <c r="N66" s="1">
        <v>-2.3784657</v>
      </c>
      <c r="O66" s="1">
        <v>1.9716859</v>
      </c>
      <c r="P66" s="4">
        <v>44768.664618518516</v>
      </c>
      <c r="Q66" s="1">
        <v>-2.9099078</v>
      </c>
      <c r="R66" s="1">
        <v>-1.1954678000000001</v>
      </c>
      <c r="S66" s="1">
        <v>0.30649891000000001</v>
      </c>
    </row>
    <row r="67" spans="3:19" ht="15.75" customHeight="1" x14ac:dyDescent="0.35">
      <c r="C67" s="4">
        <v>44768.664627210645</v>
      </c>
      <c r="D67" s="1">
        <v>-8.7561920000000004</v>
      </c>
      <c r="E67" s="1">
        <v>4.5936475000000003</v>
      </c>
      <c r="F67" s="1">
        <v>2.5195606000000002</v>
      </c>
      <c r="G67" s="5">
        <v>44768.664627222221</v>
      </c>
      <c r="H67" s="1">
        <v>1.4535811999999999</v>
      </c>
      <c r="I67" s="1">
        <v>0.80894089999999996</v>
      </c>
      <c r="J67" s="1">
        <v>-0.88228344999999997</v>
      </c>
      <c r="L67" s="5">
        <v>44768.664605081016</v>
      </c>
      <c r="M67" s="1">
        <v>-8.9443710000000003</v>
      </c>
      <c r="N67" s="1">
        <v>-2.3018953999999998</v>
      </c>
      <c r="O67" s="1">
        <v>1.9142581000000001</v>
      </c>
      <c r="P67" s="4">
        <v>44768.664618553237</v>
      </c>
      <c r="Q67" s="1">
        <v>-3.0014913000000001</v>
      </c>
      <c r="R67" s="1">
        <v>-1.18692</v>
      </c>
      <c r="S67" s="1">
        <v>0.26864444999999998</v>
      </c>
    </row>
    <row r="68" spans="3:19" ht="15.75" customHeight="1" x14ac:dyDescent="0.35">
      <c r="C68" s="4">
        <v>44768.664627430553</v>
      </c>
      <c r="D68" s="1">
        <v>-0.5891748</v>
      </c>
      <c r="E68" s="1">
        <v>7.6592726999999998</v>
      </c>
      <c r="F68" s="1">
        <v>1.7387843000000001</v>
      </c>
      <c r="G68" s="5">
        <v>44768.664627453705</v>
      </c>
      <c r="H68" s="1">
        <v>1.7582469000000001</v>
      </c>
      <c r="I68" s="1">
        <v>1.2403728999999999</v>
      </c>
      <c r="J68" s="1">
        <v>-0.12967409999999999</v>
      </c>
      <c r="L68" s="5">
        <v>44768.664605520833</v>
      </c>
      <c r="M68" s="1">
        <v>-8.7936230000000002</v>
      </c>
      <c r="N68" s="1">
        <v>-2.3521447000000002</v>
      </c>
      <c r="O68" s="1">
        <v>1.9884356000000001</v>
      </c>
      <c r="P68" s="4">
        <v>44768.664618564813</v>
      </c>
      <c r="Q68" s="1">
        <v>-2.8048923000000001</v>
      </c>
      <c r="R68" s="1">
        <v>-1.1014421999999999</v>
      </c>
      <c r="S68" s="1">
        <v>0.25276999999999999</v>
      </c>
    </row>
    <row r="69" spans="3:19" ht="15.75" customHeight="1" x14ac:dyDescent="0.35">
      <c r="C69" s="4">
        <v>44768.664627685182</v>
      </c>
      <c r="D69" s="1">
        <v>-1.6046631</v>
      </c>
      <c r="E69" s="1">
        <v>6.7779055000000001</v>
      </c>
      <c r="F69" s="1">
        <v>0.67539554999999996</v>
      </c>
      <c r="G69" s="5">
        <v>44768.664627696759</v>
      </c>
      <c r="H69" s="1">
        <v>1.4285475000000001</v>
      </c>
      <c r="I69" s="1">
        <v>1.8150831000000001</v>
      </c>
      <c r="J69" s="1">
        <v>-0.2580385</v>
      </c>
      <c r="L69" s="5">
        <v>44768.664605949074</v>
      </c>
      <c r="M69" s="1">
        <v>-9.0281199999999995</v>
      </c>
      <c r="N69" s="1">
        <v>-2.3832513999999998</v>
      </c>
      <c r="O69" s="1">
        <v>2.1296122</v>
      </c>
      <c r="P69" s="4">
        <v>44768.664618946757</v>
      </c>
      <c r="Q69" s="1">
        <v>-2.38483</v>
      </c>
      <c r="R69" s="1">
        <v>-0.97200450000000005</v>
      </c>
      <c r="S69" s="1">
        <v>0.24178000999999999</v>
      </c>
    </row>
    <row r="70" spans="3:19" ht="15.75" customHeight="1" x14ac:dyDescent="0.35">
      <c r="G70" s="2"/>
      <c r="L70" s="5">
        <v>44768.664605983795</v>
      </c>
      <c r="M70" s="1">
        <v>-9.2267240000000008</v>
      </c>
      <c r="N70" s="1">
        <v>-2.5268207</v>
      </c>
      <c r="O70" s="1">
        <v>2.2660030999999998</v>
      </c>
      <c r="P70" s="4">
        <v>44768.664618958333</v>
      </c>
      <c r="Q70" s="1">
        <v>-2.0612357000000001</v>
      </c>
      <c r="R70" s="1">
        <v>-0.97078335000000004</v>
      </c>
      <c r="S70" s="1">
        <v>0.22224224000000001</v>
      </c>
    </row>
    <row r="71" spans="3:19" ht="15.75" customHeight="1" x14ac:dyDescent="0.35">
      <c r="G71" s="2"/>
      <c r="L71" s="5">
        <v>44768.664606377315</v>
      </c>
      <c r="M71" s="1">
        <v>-9.6861460000000008</v>
      </c>
      <c r="N71" s="1">
        <v>-2.5555346000000001</v>
      </c>
      <c r="O71" s="1">
        <v>2.2420746999999999</v>
      </c>
      <c r="P71" s="4">
        <v>44768.664618969909</v>
      </c>
      <c r="Q71" s="1">
        <v>-2.1088589999999998</v>
      </c>
      <c r="R71" s="1">
        <v>-1.0953367000000001</v>
      </c>
      <c r="S71" s="1">
        <v>0.24300111999999999</v>
      </c>
    </row>
    <row r="72" spans="3:19" ht="15.75" customHeight="1" x14ac:dyDescent="0.35">
      <c r="G72" s="2"/>
      <c r="L72" s="5">
        <v>44768.664606863429</v>
      </c>
      <c r="M72" s="1">
        <v>-9.6335040000000003</v>
      </c>
      <c r="N72" s="1">
        <v>-2.3210380000000002</v>
      </c>
      <c r="O72" s="1">
        <v>2.1631117</v>
      </c>
      <c r="P72" s="4">
        <v>44768.664618969909</v>
      </c>
      <c r="Q72" s="1">
        <v>-2.3213322000000001</v>
      </c>
      <c r="R72" s="1">
        <v>-1.1392968000000001</v>
      </c>
      <c r="S72" s="1">
        <v>0.26131779999999999</v>
      </c>
    </row>
    <row r="73" spans="3:19" ht="15.75" customHeight="1" x14ac:dyDescent="0.35">
      <c r="G73" s="2"/>
      <c r="L73" s="5">
        <v>44768.664607256942</v>
      </c>
      <c r="M73" s="1">
        <v>-9.5521480000000007</v>
      </c>
      <c r="N73" s="1">
        <v>-2.2229323000000001</v>
      </c>
      <c r="O73" s="1">
        <v>2.1702902000000002</v>
      </c>
      <c r="P73" s="4">
        <v>44768.664619398151</v>
      </c>
      <c r="Q73" s="1">
        <v>-2.3201113000000002</v>
      </c>
      <c r="R73" s="1">
        <v>-1.0611455000000001</v>
      </c>
      <c r="S73" s="1">
        <v>0.33702670000000001</v>
      </c>
    </row>
    <row r="74" spans="3:19" ht="15.75" customHeight="1" x14ac:dyDescent="0.35">
      <c r="G74" s="2"/>
      <c r="L74" s="5">
        <v>44768.664607685183</v>
      </c>
      <c r="M74" s="1">
        <v>-9.7651090000000007</v>
      </c>
      <c r="N74" s="1">
        <v>-2.0626129999999998</v>
      </c>
      <c r="O74" s="1">
        <v>2.103291</v>
      </c>
      <c r="P74" s="4">
        <v>44768.664619814816</v>
      </c>
      <c r="Q74" s="1">
        <v>-2.012391</v>
      </c>
      <c r="R74" s="1">
        <v>-0.89751669999999995</v>
      </c>
      <c r="S74" s="1">
        <v>0.45669559999999998</v>
      </c>
    </row>
    <row r="75" spans="3:19" ht="15.75" customHeight="1" x14ac:dyDescent="0.35">
      <c r="G75" s="2"/>
      <c r="L75" s="5">
        <v>44768.664608101855</v>
      </c>
      <c r="M75" s="1">
        <v>-9.6765749999999997</v>
      </c>
      <c r="N75" s="1">
        <v>-2.0769700000000002</v>
      </c>
      <c r="O75" s="1">
        <v>2.1128623000000002</v>
      </c>
      <c r="P75" s="4">
        <v>44768.66461983796</v>
      </c>
      <c r="Q75" s="1">
        <v>-1.4372479</v>
      </c>
      <c r="R75" s="1">
        <v>-0.63497780000000004</v>
      </c>
      <c r="S75" s="1">
        <v>0.57392220000000005</v>
      </c>
    </row>
    <row r="76" spans="3:19" ht="15.75" customHeight="1" x14ac:dyDescent="0.35">
      <c r="G76" s="2"/>
      <c r="L76" s="5">
        <v>44768.664608182873</v>
      </c>
      <c r="M76" s="1">
        <v>-10.059426</v>
      </c>
      <c r="N76" s="1">
        <v>-1.6941184</v>
      </c>
      <c r="O76" s="1">
        <v>2.0673987999999999</v>
      </c>
      <c r="P76" s="4">
        <v>44768.664619849536</v>
      </c>
      <c r="Q76" s="1">
        <v>-0.92682339999999996</v>
      </c>
      <c r="R76" s="1">
        <v>-0.44570556</v>
      </c>
      <c r="S76" s="1">
        <v>0.64963114</v>
      </c>
    </row>
    <row r="77" spans="3:19" ht="15.75" customHeight="1" x14ac:dyDescent="0.35">
      <c r="G77" s="2"/>
      <c r="L77" s="5">
        <v>44768.664608553241</v>
      </c>
      <c r="M77" s="1">
        <v>-9.8201440000000009</v>
      </c>
      <c r="N77" s="1">
        <v>-1.3064811000000001</v>
      </c>
      <c r="O77" s="1">
        <v>1.9645073</v>
      </c>
      <c r="P77" s="4">
        <v>44768.664619872688</v>
      </c>
      <c r="Q77" s="1">
        <v>-0.8425667</v>
      </c>
      <c r="R77" s="1">
        <v>-0.36144890000000002</v>
      </c>
      <c r="S77" s="1">
        <v>0.76197340000000002</v>
      </c>
    </row>
    <row r="78" spans="3:19" ht="15.75" customHeight="1" x14ac:dyDescent="0.35">
      <c r="G78" s="2"/>
      <c r="L78" s="5">
        <v>44768.664608993058</v>
      </c>
      <c r="M78" s="1">
        <v>-9.7268240000000006</v>
      </c>
      <c r="N78" s="1">
        <v>-1.3160524</v>
      </c>
      <c r="O78" s="1">
        <v>1.9669002</v>
      </c>
      <c r="P78" s="4">
        <v>44768.664619872688</v>
      </c>
      <c r="Q78" s="1">
        <v>-1.0330600999999999</v>
      </c>
      <c r="R78" s="1">
        <v>-0.30161445999999997</v>
      </c>
      <c r="S78" s="1">
        <v>0.8950745</v>
      </c>
    </row>
    <row r="79" spans="3:19" ht="15.75" customHeight="1" x14ac:dyDescent="0.35">
      <c r="G79" s="2"/>
      <c r="L79" s="5">
        <v>44768.664609409723</v>
      </c>
      <c r="M79" s="1">
        <v>-9.9110720000000008</v>
      </c>
      <c r="N79" s="1">
        <v>-1.3998013</v>
      </c>
      <c r="O79" s="1">
        <v>2.0841484000000001</v>
      </c>
      <c r="P79" s="4">
        <v>44768.664620289353</v>
      </c>
      <c r="Q79" s="1">
        <v>-1.0367234000000001</v>
      </c>
      <c r="R79" s="1">
        <v>-0.24788557</v>
      </c>
      <c r="S79" s="1">
        <v>0.96101449999999999</v>
      </c>
    </row>
    <row r="80" spans="3:19" ht="15.75" customHeight="1" x14ac:dyDescent="0.35">
      <c r="G80" s="2"/>
      <c r="L80" s="5">
        <v>44768.664609444444</v>
      </c>
      <c r="M80" s="1">
        <v>-9.4372919999999993</v>
      </c>
      <c r="N80" s="1">
        <v>-1.7730815</v>
      </c>
      <c r="O80" s="1">
        <v>2.2660030999999998</v>
      </c>
      <c r="P80" s="4">
        <v>44768.664620312498</v>
      </c>
      <c r="Q80" s="1">
        <v>-0.57025890000000001</v>
      </c>
      <c r="R80" s="1">
        <v>-0.22102111999999999</v>
      </c>
      <c r="S80" s="1">
        <v>0.88530560000000003</v>
      </c>
    </row>
    <row r="81" spans="7:19" ht="15.75" customHeight="1" x14ac:dyDescent="0.35">
      <c r="G81" s="2"/>
      <c r="L81" s="5">
        <v>44768.664609872685</v>
      </c>
      <c r="M81" s="1">
        <v>-9.1142620000000001</v>
      </c>
      <c r="N81" s="1">
        <v>-1.8161522999999999</v>
      </c>
      <c r="O81" s="1">
        <v>2.2612174</v>
      </c>
      <c r="P81" s="4">
        <v>44768.664620324074</v>
      </c>
      <c r="Q81" s="1">
        <v>0.14164889</v>
      </c>
      <c r="R81" s="1">
        <v>-0.123332225</v>
      </c>
      <c r="S81" s="1">
        <v>0.68138003000000003</v>
      </c>
    </row>
    <row r="82" spans="7:19" ht="15.75" customHeight="1" x14ac:dyDescent="0.35">
      <c r="G82" s="2"/>
      <c r="L82" s="5">
        <v>44768.664610300926</v>
      </c>
      <c r="M82" s="1">
        <v>-9.0783690000000004</v>
      </c>
      <c r="N82" s="1">
        <v>-1.7778672</v>
      </c>
      <c r="O82" s="1">
        <v>2.0961126999999999</v>
      </c>
      <c r="P82" s="4">
        <v>44768.664620706018</v>
      </c>
      <c r="Q82" s="1">
        <v>0.68748560000000003</v>
      </c>
      <c r="R82" s="1">
        <v>-3.2969999999999999E-2</v>
      </c>
      <c r="S82" s="1">
        <v>0.38709222999999998</v>
      </c>
    </row>
    <row r="83" spans="7:19" ht="15.75" customHeight="1" x14ac:dyDescent="0.35">
      <c r="G83" s="2"/>
      <c r="L83" s="5">
        <v>44768.664610717591</v>
      </c>
      <c r="M83" s="1">
        <v>-9.1788670000000003</v>
      </c>
      <c r="N83" s="1">
        <v>-1.8017955000000001</v>
      </c>
      <c r="O83" s="1">
        <v>2.2133609999999999</v>
      </c>
      <c r="P83" s="4">
        <v>44768.664620752315</v>
      </c>
      <c r="Q83" s="1">
        <v>1.1270856</v>
      </c>
      <c r="R83" s="1">
        <v>-8.5477780000000007E-3</v>
      </c>
      <c r="S83" s="1">
        <v>6.1055560000000002E-2</v>
      </c>
    </row>
    <row r="84" spans="7:19" ht="15.75" customHeight="1" x14ac:dyDescent="0.35">
      <c r="G84" s="2"/>
      <c r="L84" s="5">
        <v>44768.664617858798</v>
      </c>
      <c r="M84" s="1">
        <v>-9.6765749999999997</v>
      </c>
      <c r="N84" s="1">
        <v>-1.7467604999999999</v>
      </c>
      <c r="O84" s="1">
        <v>2.3593229999999998</v>
      </c>
      <c r="P84" s="4">
        <v>44768.664620763891</v>
      </c>
      <c r="Q84" s="1">
        <v>1.8402145000000001</v>
      </c>
      <c r="R84" s="1">
        <v>3.6633335000000003E-2</v>
      </c>
      <c r="S84" s="1">
        <v>-8.5477784000000001E-2</v>
      </c>
    </row>
    <row r="85" spans="7:19" ht="15.75" customHeight="1" x14ac:dyDescent="0.35">
      <c r="G85" s="2"/>
      <c r="L85" s="5">
        <v>44768.664617881943</v>
      </c>
      <c r="M85" s="1">
        <v>-9.6047899999999995</v>
      </c>
      <c r="N85" s="1">
        <v>-1.6127625000000001</v>
      </c>
      <c r="O85" s="1">
        <v>2.4047868000000001</v>
      </c>
      <c r="P85" s="4">
        <v>44768.66462077546</v>
      </c>
      <c r="Q85" s="1">
        <v>2.5179312</v>
      </c>
      <c r="R85" s="1">
        <v>0.12699556000000001</v>
      </c>
      <c r="S85" s="1">
        <v>0.20881</v>
      </c>
    </row>
    <row r="86" spans="7:19" ht="15.75" customHeight="1" x14ac:dyDescent="0.35">
      <c r="G86" s="2"/>
      <c r="L86" s="5">
        <v>44768.664618055554</v>
      </c>
      <c r="M86" s="1">
        <v>-10.057034</v>
      </c>
      <c r="N86" s="1">
        <v>-1.4620146999999999</v>
      </c>
      <c r="O86" s="1">
        <v>2.1918256</v>
      </c>
      <c r="P86" s="4">
        <v>44768.664621157404</v>
      </c>
      <c r="Q86" s="1">
        <v>2.6559167000000001</v>
      </c>
      <c r="R86" s="1">
        <v>-9.7688889999999994E-3</v>
      </c>
      <c r="S86" s="1">
        <v>0.7986067</v>
      </c>
    </row>
    <row r="87" spans="7:19" ht="15.75" customHeight="1" x14ac:dyDescent="0.35">
      <c r="G87" s="2"/>
      <c r="L87" s="5">
        <v>44768.664618078707</v>
      </c>
      <c r="M87" s="1">
        <v>-10.286744000000001</v>
      </c>
      <c r="N87" s="1">
        <v>-0.94516489999999997</v>
      </c>
      <c r="O87" s="1">
        <v>1.4452649</v>
      </c>
      <c r="P87" s="4">
        <v>44768.664621180556</v>
      </c>
      <c r="Q87" s="1">
        <v>2.2309701</v>
      </c>
      <c r="R87" s="1">
        <v>-0.36755446000000003</v>
      </c>
      <c r="S87" s="1">
        <v>1.3126945000000001</v>
      </c>
    </row>
    <row r="88" spans="7:19" ht="15.75" customHeight="1" x14ac:dyDescent="0.35">
      <c r="G88" s="2"/>
      <c r="L88" s="5">
        <v>44768.664618101851</v>
      </c>
      <c r="M88" s="1">
        <v>-10.054641</v>
      </c>
      <c r="N88" s="1">
        <v>-0.57906305999999996</v>
      </c>
      <c r="O88" s="1">
        <v>1.1437693</v>
      </c>
      <c r="P88" s="4">
        <v>44768.664621203701</v>
      </c>
      <c r="Q88" s="1">
        <v>1.2565234000000001</v>
      </c>
      <c r="R88" s="1">
        <v>-0.79250114999999999</v>
      </c>
      <c r="S88" s="1">
        <v>1.7327566999999999</v>
      </c>
    </row>
    <row r="89" spans="7:19" ht="15.75" customHeight="1" x14ac:dyDescent="0.35">
      <c r="G89" s="2"/>
      <c r="L89" s="5">
        <v>44768.664618113427</v>
      </c>
      <c r="M89" s="1">
        <v>-10.025926999999999</v>
      </c>
      <c r="N89" s="1">
        <v>-0.91645109999999996</v>
      </c>
      <c r="O89" s="1">
        <v>1.4333007</v>
      </c>
      <c r="P89" s="4">
        <v>44768.664621550924</v>
      </c>
      <c r="Q89" s="1">
        <v>4.1517779999999997E-2</v>
      </c>
      <c r="R89" s="1">
        <v>-1.2064579</v>
      </c>
      <c r="S89" s="1">
        <v>2.1723568000000002</v>
      </c>
    </row>
    <row r="90" spans="7:19" ht="15.75" customHeight="1" x14ac:dyDescent="0.35">
      <c r="G90" s="2"/>
      <c r="L90" s="5">
        <v>44768.664618530092</v>
      </c>
      <c r="M90" s="1">
        <v>-9.8799650000000003</v>
      </c>
      <c r="N90" s="1">
        <v>-1.4644074</v>
      </c>
      <c r="O90" s="1">
        <v>1.9262222</v>
      </c>
      <c r="P90" s="4">
        <v>44768.664621574077</v>
      </c>
      <c r="Q90" s="1">
        <v>-0.76807890000000001</v>
      </c>
      <c r="R90" s="1">
        <v>-1.6204145000000001</v>
      </c>
      <c r="S90" s="1">
        <v>2.3579656999999998</v>
      </c>
    </row>
    <row r="91" spans="7:19" ht="15.75" customHeight="1" x14ac:dyDescent="0.35">
      <c r="G91" s="2"/>
      <c r="L91" s="5">
        <v>44768.664618553237</v>
      </c>
      <c r="M91" s="1">
        <v>-9.6502529999999993</v>
      </c>
      <c r="N91" s="1">
        <v>-2.2253250000000002</v>
      </c>
      <c r="O91" s="1">
        <v>2.0027925999999998</v>
      </c>
      <c r="P91" s="4">
        <v>44768.664621608797</v>
      </c>
      <c r="Q91" s="1">
        <v>-0.86943113999999999</v>
      </c>
      <c r="R91" s="1">
        <v>-1.9256922999999999</v>
      </c>
      <c r="S91" s="1">
        <v>2.2590555999999999</v>
      </c>
    </row>
    <row r="92" spans="7:19" ht="15.75" customHeight="1" x14ac:dyDescent="0.35">
      <c r="G92" s="2"/>
      <c r="L92" s="5">
        <v>44768.664618958333</v>
      </c>
      <c r="M92" s="1">
        <v>-9.0759760000000007</v>
      </c>
      <c r="N92" s="1">
        <v>-2.6991038000000001</v>
      </c>
      <c r="O92" s="1">
        <v>2.6536403000000002</v>
      </c>
      <c r="P92" s="4">
        <v>44768.664621643518</v>
      </c>
      <c r="Q92" s="1">
        <v>-0.40174556</v>
      </c>
      <c r="R92" s="1">
        <v>-2.0184967999999999</v>
      </c>
      <c r="S92" s="1">
        <v>2.0758888999999998</v>
      </c>
    </row>
    <row r="93" spans="7:19" ht="15.75" customHeight="1" x14ac:dyDescent="0.35">
      <c r="G93" s="2"/>
      <c r="L93" s="5">
        <v>44768.664618969909</v>
      </c>
      <c r="M93" s="1">
        <v>-8.9946199999999994</v>
      </c>
      <c r="N93" s="1">
        <v>-2.3401806000000001</v>
      </c>
      <c r="O93" s="1">
        <v>3.6394831999999999</v>
      </c>
      <c r="P93" s="4">
        <v>44768.664621990742</v>
      </c>
      <c r="Q93" s="1">
        <v>0.11844778</v>
      </c>
      <c r="R93" s="1">
        <v>-2.0258234000000002</v>
      </c>
      <c r="S93" s="1">
        <v>2.0404768</v>
      </c>
    </row>
    <row r="94" spans="7:19" ht="15.75" customHeight="1" x14ac:dyDescent="0.35">
      <c r="G94" s="2"/>
      <c r="L94" s="5">
        <v>44768.664619374998</v>
      </c>
      <c r="M94" s="1">
        <v>-8.2169530000000002</v>
      </c>
      <c r="N94" s="1">
        <v>-2.5794627999999999</v>
      </c>
      <c r="O94" s="1">
        <v>2.9599215999999999</v>
      </c>
      <c r="P94" s="4">
        <v>44768.664622025462</v>
      </c>
      <c r="Q94" s="1">
        <v>0.52996224000000003</v>
      </c>
      <c r="R94" s="1">
        <v>-2.0819945</v>
      </c>
      <c r="S94" s="1">
        <v>2.1113012000000002</v>
      </c>
    </row>
    <row r="95" spans="7:19" ht="15.75" customHeight="1" x14ac:dyDescent="0.35">
      <c r="G95" s="2"/>
      <c r="L95" s="5">
        <v>44768.664619409719</v>
      </c>
      <c r="M95" s="1">
        <v>-6.6975106999999996</v>
      </c>
      <c r="N95" s="1">
        <v>-2.7637103000000001</v>
      </c>
      <c r="O95" s="1">
        <v>2.8043879999999999</v>
      </c>
      <c r="P95" s="4">
        <v>44768.664622060183</v>
      </c>
      <c r="Q95" s="1">
        <v>0.6972545</v>
      </c>
      <c r="R95" s="1">
        <v>-2.2102113000000001</v>
      </c>
      <c r="S95" s="1">
        <v>2.1271756000000002</v>
      </c>
    </row>
    <row r="96" spans="7:19" ht="15.75" customHeight="1" x14ac:dyDescent="0.35">
      <c r="G96" s="2"/>
      <c r="L96" s="5">
        <v>44768.664619849536</v>
      </c>
      <c r="M96" s="1">
        <v>-5.2546387000000001</v>
      </c>
      <c r="N96" s="1">
        <v>-3.0843484000000001</v>
      </c>
      <c r="O96" s="1">
        <v>3.4648072999999999</v>
      </c>
      <c r="P96" s="4">
        <v>44768.664622060183</v>
      </c>
      <c r="Q96" s="1">
        <v>0.41029334000000001</v>
      </c>
      <c r="R96" s="1">
        <v>-2.3604077999999999</v>
      </c>
      <c r="S96" s="1">
        <v>2.2370755999999998</v>
      </c>
    </row>
    <row r="97" spans="7:19" ht="15.75" customHeight="1" x14ac:dyDescent="0.35">
      <c r="G97" s="2"/>
      <c r="L97" s="5">
        <v>44768.664619861112</v>
      </c>
      <c r="M97" s="1">
        <v>-4.7545384999999998</v>
      </c>
      <c r="N97" s="1">
        <v>-3.2303107</v>
      </c>
      <c r="O97" s="1">
        <v>4.0390844000000001</v>
      </c>
      <c r="P97" s="4">
        <v>44768.664622453703</v>
      </c>
      <c r="Q97" s="1">
        <v>-0.26009666999999997</v>
      </c>
      <c r="R97" s="1">
        <v>-2.4275690000000001</v>
      </c>
      <c r="S97" s="1">
        <v>2.4068100000000001</v>
      </c>
    </row>
    <row r="98" spans="7:19" ht="15.75" customHeight="1" x14ac:dyDescent="0.35">
      <c r="G98" s="2"/>
      <c r="L98" s="5">
        <v>44768.664620266201</v>
      </c>
      <c r="M98" s="1">
        <v>-4.5056849999999997</v>
      </c>
      <c r="N98" s="1">
        <v>-3.1082765999999999</v>
      </c>
      <c r="O98" s="1">
        <v>3.6203406</v>
      </c>
      <c r="P98" s="4">
        <v>44768.664622476848</v>
      </c>
      <c r="Q98" s="1">
        <v>-0.8205867</v>
      </c>
      <c r="R98" s="1">
        <v>-2.4849613000000002</v>
      </c>
      <c r="S98" s="1">
        <v>2.3335435000000002</v>
      </c>
    </row>
    <row r="99" spans="7:19" ht="15.75" customHeight="1" x14ac:dyDescent="0.35">
      <c r="G99" s="2"/>
      <c r="L99" s="5">
        <v>44768.66462030093</v>
      </c>
      <c r="M99" s="1">
        <v>-2.8785655000000001</v>
      </c>
      <c r="N99" s="1">
        <v>-3.3499517000000001</v>
      </c>
      <c r="O99" s="1">
        <v>4.2137609999999999</v>
      </c>
      <c r="P99" s="4">
        <v>44768.664622488424</v>
      </c>
      <c r="Q99" s="1">
        <v>-0.86210450000000005</v>
      </c>
      <c r="R99" s="1">
        <v>-2.4703078000000001</v>
      </c>
      <c r="S99" s="1">
        <v>2.0624568000000001</v>
      </c>
    </row>
    <row r="100" spans="7:19" ht="15.75" customHeight="1" x14ac:dyDescent="0.35">
      <c r="G100" s="2"/>
      <c r="L100" s="5">
        <v>44768.66462033565</v>
      </c>
      <c r="M100" s="1">
        <v>-1.0600204</v>
      </c>
      <c r="N100" s="1">
        <v>-3.1944181999999999</v>
      </c>
      <c r="O100" s="1">
        <v>4.1491547000000004</v>
      </c>
      <c r="P100" s="4">
        <v>44768.6646228588</v>
      </c>
      <c r="Q100" s="1">
        <v>-0.48478112000000001</v>
      </c>
      <c r="R100" s="1">
        <v>-2.2846989999999998</v>
      </c>
      <c r="S100" s="1">
        <v>1.7754956</v>
      </c>
    </row>
    <row r="101" spans="7:19" ht="15.75" customHeight="1" x14ac:dyDescent="0.35">
      <c r="G101" s="2"/>
      <c r="L101" s="5">
        <v>44768.664620729163</v>
      </c>
      <c r="M101" s="1">
        <v>-9.8105730000000002E-2</v>
      </c>
      <c r="N101" s="1">
        <v>-2.0697915999999998</v>
      </c>
      <c r="O101" s="1">
        <v>3.548556</v>
      </c>
      <c r="P101" s="4">
        <v>44768.664622905089</v>
      </c>
      <c r="Q101" s="1">
        <v>-9.768889E-2</v>
      </c>
      <c r="R101" s="1">
        <v>-2.11008</v>
      </c>
      <c r="S101" s="1">
        <v>1.4836501</v>
      </c>
    </row>
    <row r="102" spans="7:19" ht="15.75" customHeight="1" x14ac:dyDescent="0.35">
      <c r="G102" s="2"/>
      <c r="L102" s="5">
        <v>44768.664620763891</v>
      </c>
      <c r="M102" s="1">
        <v>-0.33738797999999998</v>
      </c>
      <c r="N102" s="1">
        <v>-1.9142581000000001</v>
      </c>
      <c r="O102" s="1">
        <v>4.3142589999999998</v>
      </c>
      <c r="P102" s="4">
        <v>44768.664622916665</v>
      </c>
      <c r="Q102" s="1">
        <v>0.12577443999999999</v>
      </c>
      <c r="R102" s="1">
        <v>-2.1076380000000001</v>
      </c>
      <c r="S102" s="1">
        <v>1.2711767</v>
      </c>
    </row>
    <row r="103" spans="7:19" ht="15.75" customHeight="1" x14ac:dyDescent="0.35">
      <c r="G103" s="2"/>
      <c r="L103" s="5">
        <v>44768.66462113426</v>
      </c>
      <c r="M103" s="1">
        <v>-5.2522460000000004</v>
      </c>
      <c r="N103" s="1">
        <v>-1.8592232</v>
      </c>
      <c r="O103" s="1">
        <v>5.400601</v>
      </c>
      <c r="P103" s="4">
        <v>44768.664622939817</v>
      </c>
      <c r="Q103" s="1">
        <v>-0.17339778</v>
      </c>
      <c r="R103" s="1">
        <v>-1.9513357</v>
      </c>
      <c r="S103" s="1">
        <v>1.4091623</v>
      </c>
    </row>
    <row r="104" spans="7:19" ht="15.75" customHeight="1" x14ac:dyDescent="0.35">
      <c r="G104" s="2"/>
      <c r="L104" s="5">
        <v>44768.664621192132</v>
      </c>
      <c r="M104" s="1">
        <v>-9.9469630000000002</v>
      </c>
      <c r="N104" s="1">
        <v>0.55274199999999996</v>
      </c>
      <c r="O104" s="1">
        <v>7.0851480000000002</v>
      </c>
      <c r="P104" s="4">
        <v>44768.664623344906</v>
      </c>
      <c r="Q104" s="1">
        <v>-0.85966222999999997</v>
      </c>
      <c r="R104" s="1">
        <v>-1.7315357</v>
      </c>
      <c r="S104" s="1">
        <v>1.5434844000000001</v>
      </c>
    </row>
    <row r="105" spans="7:19" ht="15.75" customHeight="1" x14ac:dyDescent="0.35">
      <c r="G105" s="2"/>
      <c r="L105" s="5">
        <v>44768.664621215277</v>
      </c>
      <c r="M105" s="1">
        <v>-11.600403999999999</v>
      </c>
      <c r="N105" s="1">
        <v>2.8809586</v>
      </c>
      <c r="O105" s="1">
        <v>8.4610199999999995</v>
      </c>
      <c r="P105" s="4">
        <v>44768.664623356482</v>
      </c>
      <c r="Q105" s="1">
        <v>-1.1710457000000001</v>
      </c>
      <c r="R105" s="1">
        <v>-1.7083345999999999</v>
      </c>
      <c r="S105" s="1">
        <v>1.5959923</v>
      </c>
    </row>
    <row r="106" spans="7:19" ht="15.75" customHeight="1" x14ac:dyDescent="0.35">
      <c r="G106" s="2"/>
      <c r="L106" s="5">
        <v>44768.664621597221</v>
      </c>
      <c r="M106" s="1">
        <v>-12.839886999999999</v>
      </c>
      <c r="N106" s="1">
        <v>3.3092736999999999</v>
      </c>
      <c r="O106" s="1">
        <v>7.9058859999999997</v>
      </c>
      <c r="P106" s="4">
        <v>44768.664623379627</v>
      </c>
      <c r="Q106" s="1">
        <v>-1.2284378</v>
      </c>
      <c r="R106" s="1">
        <v>-1.7046711000000001</v>
      </c>
      <c r="S106" s="1">
        <v>1.6387311</v>
      </c>
    </row>
    <row r="107" spans="7:19" ht="15.75" customHeight="1" x14ac:dyDescent="0.35">
      <c r="G107" s="2"/>
      <c r="L107" s="5">
        <v>44768.664621620374</v>
      </c>
      <c r="M107" s="1">
        <v>-12.870993</v>
      </c>
      <c r="N107" s="1">
        <v>2.3282162999999998</v>
      </c>
      <c r="O107" s="1">
        <v>8.6500540000000008</v>
      </c>
      <c r="P107" s="4">
        <v>44768.664623750003</v>
      </c>
      <c r="Q107" s="1">
        <v>-1.5605800000000001</v>
      </c>
      <c r="R107" s="1">
        <v>-1.6668167</v>
      </c>
      <c r="S107" s="1">
        <v>1.526389</v>
      </c>
    </row>
    <row r="108" spans="7:19" ht="15.75" customHeight="1" x14ac:dyDescent="0.35">
      <c r="G108" s="2"/>
      <c r="L108" s="5">
        <v>44768.664622002318</v>
      </c>
      <c r="M108" s="1">
        <v>-13.225130999999999</v>
      </c>
      <c r="N108" s="1">
        <v>1.9142581000000001</v>
      </c>
      <c r="O108" s="1">
        <v>8.2241320000000009</v>
      </c>
      <c r="P108" s="4">
        <v>44768.664623773147</v>
      </c>
      <c r="Q108" s="1">
        <v>-2.0392556000000002</v>
      </c>
      <c r="R108" s="1">
        <v>-1.5471478999999999</v>
      </c>
      <c r="S108" s="1">
        <v>1.3481067</v>
      </c>
    </row>
    <row r="109" spans="7:19" ht="15.75" customHeight="1" x14ac:dyDescent="0.35">
      <c r="G109" s="2"/>
      <c r="L109" s="5">
        <v>44768.664622037038</v>
      </c>
      <c r="M109" s="1">
        <v>-14.203795</v>
      </c>
      <c r="N109" s="1">
        <v>1.8113668000000001</v>
      </c>
      <c r="O109" s="1">
        <v>8.1475609999999996</v>
      </c>
      <c r="P109" s="4">
        <v>44768.6646237963</v>
      </c>
      <c r="Q109" s="1">
        <v>-2.0453613000000002</v>
      </c>
      <c r="R109" s="1">
        <v>-1.2833878000000001</v>
      </c>
      <c r="S109" s="1">
        <v>1.1148745</v>
      </c>
    </row>
    <row r="110" spans="7:19" ht="15.75" customHeight="1" x14ac:dyDescent="0.35">
      <c r="G110" s="2"/>
      <c r="L110" s="5">
        <v>44768.664622430559</v>
      </c>
      <c r="M110" s="1">
        <v>-14.986248</v>
      </c>
      <c r="N110" s="1">
        <v>3.6059836999999999</v>
      </c>
      <c r="O110" s="1">
        <v>6.6233329999999997</v>
      </c>
      <c r="P110" s="4">
        <v>44768.664623819444</v>
      </c>
      <c r="Q110" s="1">
        <v>-1.8731846000000001</v>
      </c>
      <c r="R110" s="1">
        <v>-1.1197589999999999</v>
      </c>
      <c r="S110" s="1">
        <v>0.7986067</v>
      </c>
    </row>
    <row r="111" spans="7:19" ht="15.75" customHeight="1" x14ac:dyDescent="0.35">
      <c r="G111" s="2"/>
      <c r="L111" s="5">
        <v>44768.66462246528</v>
      </c>
      <c r="M111" s="1">
        <v>-12.854243</v>
      </c>
      <c r="N111" s="1">
        <v>4.3932222999999997</v>
      </c>
      <c r="O111" s="1">
        <v>5.1780679999999997</v>
      </c>
      <c r="P111" s="4">
        <v>44768.664624641206</v>
      </c>
      <c r="Q111" s="1">
        <v>-1.9879689</v>
      </c>
      <c r="R111" s="1">
        <v>-0.97811000000000003</v>
      </c>
      <c r="S111" s="1">
        <v>0.65329444000000003</v>
      </c>
    </row>
    <row r="112" spans="7:19" ht="15.75" customHeight="1" x14ac:dyDescent="0.35">
      <c r="G112" s="2"/>
      <c r="L112" s="5">
        <v>44768.6646225</v>
      </c>
      <c r="M112" s="1">
        <v>-10.293922999999999</v>
      </c>
      <c r="N112" s="1">
        <v>3.1537402000000001</v>
      </c>
      <c r="O112" s="1">
        <v>5.7427745000000003</v>
      </c>
      <c r="P112" s="4">
        <v>44768.664624675926</v>
      </c>
      <c r="Q112" s="1">
        <v>-1.9818633999999999</v>
      </c>
      <c r="R112" s="1">
        <v>-0.8645467</v>
      </c>
      <c r="S112" s="1">
        <v>0.61543999999999999</v>
      </c>
    </row>
    <row r="113" spans="1:19" ht="15.75" customHeight="1" x14ac:dyDescent="0.35">
      <c r="G113" s="2"/>
      <c r="L113" s="5">
        <v>44768.664622893521</v>
      </c>
      <c r="M113" s="1">
        <v>-8.8821569999999994</v>
      </c>
      <c r="N113" s="1">
        <v>3.0125636999999998</v>
      </c>
      <c r="O113" s="1">
        <v>5.9198430000000002</v>
      </c>
      <c r="P113" s="4">
        <v>44768.664624699071</v>
      </c>
      <c r="Q113" s="1">
        <v>-1.7388623000000001</v>
      </c>
      <c r="R113" s="1">
        <v>-0.76930003999999996</v>
      </c>
      <c r="S113" s="1">
        <v>0.56781669999999995</v>
      </c>
    </row>
    <row r="114" spans="1:19" ht="15.75" customHeight="1" x14ac:dyDescent="0.35">
      <c r="G114" s="2"/>
      <c r="L114" s="5">
        <v>44768.664622928241</v>
      </c>
      <c r="M114" s="1">
        <v>-7.6402825999999999</v>
      </c>
      <c r="N114" s="1">
        <v>6.0729837</v>
      </c>
      <c r="O114" s="1">
        <v>5.680561</v>
      </c>
      <c r="P114" s="4">
        <v>44768.664625069447</v>
      </c>
      <c r="Q114" s="1">
        <v>-1.6472789000000001</v>
      </c>
      <c r="R114" s="1">
        <v>-0.75220450000000005</v>
      </c>
      <c r="S114" s="1">
        <v>0.52874109999999996</v>
      </c>
    </row>
    <row r="115" spans="1:19" ht="15.75" customHeight="1" x14ac:dyDescent="0.35">
      <c r="G115" s="2"/>
      <c r="L115" s="5">
        <v>44768.66462333333</v>
      </c>
      <c r="M115" s="1">
        <v>-3.2446674999999998</v>
      </c>
      <c r="N115" s="1">
        <v>9.080762</v>
      </c>
      <c r="O115" s="1">
        <v>4.1419759999999997</v>
      </c>
      <c r="P115" s="4">
        <v>44768.664625138888</v>
      </c>
      <c r="Q115" s="1">
        <v>-1.5911078000000001</v>
      </c>
      <c r="R115" s="1">
        <v>-0.77540560000000003</v>
      </c>
      <c r="S115" s="1">
        <v>0.58857559999999998</v>
      </c>
    </row>
    <row r="116" spans="1:19" ht="15.75" customHeight="1" x14ac:dyDescent="0.35">
      <c r="G116" s="2"/>
      <c r="L116" s="5">
        <v>44768.664623368059</v>
      </c>
      <c r="M116" s="1">
        <v>-0.23928226999999999</v>
      </c>
      <c r="N116" s="1">
        <v>6.7286169999999998</v>
      </c>
      <c r="O116" s="1">
        <v>4.0462629999999997</v>
      </c>
      <c r="P116" s="4">
        <v>44768.66462516204</v>
      </c>
      <c r="Q116" s="1">
        <v>-1.3065888999999999</v>
      </c>
      <c r="R116" s="1">
        <v>-0.71312889999999995</v>
      </c>
      <c r="S116" s="1">
        <v>0.72656109999999996</v>
      </c>
    </row>
    <row r="117" spans="1:19" ht="15.75" customHeight="1" x14ac:dyDescent="0.35">
      <c r="G117" s="2"/>
      <c r="L117" s="5">
        <v>44768.664623391203</v>
      </c>
      <c r="M117" s="1">
        <v>-0.44506501999999998</v>
      </c>
      <c r="N117" s="1">
        <v>4.9196434</v>
      </c>
      <c r="O117" s="1">
        <v>3.1393833</v>
      </c>
      <c r="P117" s="4">
        <v>44768.664625173609</v>
      </c>
      <c r="Q117" s="1">
        <v>-0.9878789</v>
      </c>
      <c r="R117" s="1">
        <v>-0.60322889999999996</v>
      </c>
      <c r="S117" s="1">
        <v>0.84623002999999997</v>
      </c>
    </row>
    <row r="118" spans="1:19" ht="15.75" customHeight="1" x14ac:dyDescent="0.35">
      <c r="G118" s="2"/>
      <c r="L118" s="5">
        <v>44768.664623784724</v>
      </c>
      <c r="M118" s="1">
        <v>0.40677985999999999</v>
      </c>
      <c r="N118" s="1">
        <v>3.4337005999999999</v>
      </c>
      <c r="O118" s="1">
        <v>1.5912269999999999</v>
      </c>
      <c r="P118" s="4">
        <v>44768.664625925929</v>
      </c>
      <c r="Q118" s="1">
        <v>-0.59834445000000003</v>
      </c>
      <c r="R118" s="1">
        <v>-0.43837890000000002</v>
      </c>
      <c r="S118" s="1">
        <v>0.84867230000000005</v>
      </c>
    </row>
    <row r="119" spans="1:19" ht="15.75" customHeight="1" x14ac:dyDescent="0.35">
      <c r="G119" s="2"/>
      <c r="L119" s="5">
        <v>44768.664623807868</v>
      </c>
      <c r="M119" s="1">
        <v>1.8975084</v>
      </c>
      <c r="N119" s="1">
        <v>1.2275180000000001</v>
      </c>
      <c r="O119" s="1">
        <v>1.4452649</v>
      </c>
      <c r="P119" s="4">
        <v>44768.664625972226</v>
      </c>
      <c r="Q119" s="1">
        <v>0.13798556000000001</v>
      </c>
      <c r="R119" s="1">
        <v>-7.8151113999999994E-2</v>
      </c>
      <c r="S119" s="1">
        <v>0.95613000000000004</v>
      </c>
    </row>
    <row r="120" spans="1:19" ht="15.75" customHeight="1" x14ac:dyDescent="0.35">
      <c r="G120" s="2"/>
      <c r="L120" s="5">
        <v>44768.66462466435</v>
      </c>
      <c r="M120" s="1">
        <v>1.9405791999999999</v>
      </c>
      <c r="N120" s="1">
        <v>0.30867412999999999</v>
      </c>
      <c r="O120" s="1">
        <v>2.6775684000000002</v>
      </c>
      <c r="P120" s="4">
        <v>44768.664625983794</v>
      </c>
      <c r="Q120" s="1">
        <v>-0.44570556</v>
      </c>
      <c r="R120" s="1">
        <v>0.56903780000000004</v>
      </c>
      <c r="S120" s="1">
        <v>1.2638501</v>
      </c>
    </row>
    <row r="121" spans="1:19" ht="15.75" customHeight="1" x14ac:dyDescent="0.35">
      <c r="G121" s="2"/>
      <c r="L121" s="5">
        <v>44768.664624687503</v>
      </c>
      <c r="M121" s="1">
        <v>3.3260236000000001</v>
      </c>
      <c r="N121" s="1">
        <v>-9.8105730000000002E-2</v>
      </c>
      <c r="O121" s="1">
        <v>2.9742785</v>
      </c>
      <c r="P121" s="4">
        <v>44768.664626018515</v>
      </c>
      <c r="Q121" s="1">
        <v>-2.1430501999999998</v>
      </c>
      <c r="R121" s="1">
        <v>1.67048</v>
      </c>
      <c r="S121" s="1">
        <v>1.2723979000000001</v>
      </c>
    </row>
    <row r="122" spans="1:19" ht="15.75" customHeight="1" x14ac:dyDescent="0.35">
      <c r="G122" s="2"/>
      <c r="L122" s="5">
        <v>44768.664625115744</v>
      </c>
      <c r="M122" s="1">
        <v>4.6755753000000002</v>
      </c>
      <c r="N122" s="1">
        <v>0.15074782</v>
      </c>
      <c r="O122" s="1">
        <v>3.4073793999999999</v>
      </c>
      <c r="P122" s="4">
        <v>44768.664626365739</v>
      </c>
      <c r="Q122" s="1">
        <v>-2.2163167000000001</v>
      </c>
      <c r="R122" s="1">
        <v>2.8806012000000001</v>
      </c>
      <c r="S122" s="1">
        <v>0.96467780000000003</v>
      </c>
    </row>
    <row r="123" spans="1:19" ht="15.75" customHeight="1" x14ac:dyDescent="0.35">
      <c r="G123" s="2"/>
      <c r="L123" s="5">
        <v>44768.664625150464</v>
      </c>
      <c r="M123" s="1">
        <v>4.8071809999999999</v>
      </c>
      <c r="N123" s="1">
        <v>-1.4763714999999999</v>
      </c>
      <c r="O123" s="1">
        <v>4.5248274999999998</v>
      </c>
      <c r="P123" s="4">
        <v>44768.664626365739</v>
      </c>
      <c r="Q123" s="1">
        <v>-1.4116044999999999</v>
      </c>
      <c r="R123" s="1">
        <v>2.4129157000000001</v>
      </c>
      <c r="S123" s="1">
        <v>1.4799867</v>
      </c>
    </row>
    <row r="124" spans="1:19" ht="15.75" customHeight="1" x14ac:dyDescent="0.35">
      <c r="G124" s="2"/>
      <c r="L124" s="5">
        <v>44768.664625196761</v>
      </c>
      <c r="M124" s="1">
        <v>3.4360933</v>
      </c>
      <c r="N124" s="1">
        <v>-2.3617159999999999</v>
      </c>
      <c r="O124" s="1">
        <v>4.4937209999999999</v>
      </c>
      <c r="P124" s="4">
        <v>44768.664626400459</v>
      </c>
      <c r="Q124" s="1">
        <v>-1.3517699999999999</v>
      </c>
      <c r="R124" s="1">
        <v>0.35412225000000003</v>
      </c>
      <c r="S124" s="1">
        <v>1.6839123</v>
      </c>
    </row>
    <row r="125" spans="1:19" ht="15.75" customHeight="1" x14ac:dyDescent="0.35">
      <c r="G125" s="2"/>
      <c r="L125" s="5">
        <v>44768.664625949074</v>
      </c>
      <c r="M125" s="1">
        <v>3.5892340000000002E-2</v>
      </c>
      <c r="N125" s="1">
        <v>-2.6967110000000001</v>
      </c>
      <c r="O125" s="1">
        <v>2.4119651000000002</v>
      </c>
      <c r="P125" s="4">
        <v>44768.664627199076</v>
      </c>
      <c r="Q125" s="1">
        <v>-1.5447055999999999</v>
      </c>
      <c r="R125" s="1">
        <v>-1.9256922999999999</v>
      </c>
      <c r="S125" s="1">
        <v>1.2675133999999999</v>
      </c>
    </row>
    <row r="126" spans="1:19" ht="15.75" customHeight="1" x14ac:dyDescent="0.35">
      <c r="G126" s="2"/>
      <c r="L126" s="5">
        <v>44768.664626006946</v>
      </c>
      <c r="M126" s="1">
        <v>-0.89970130000000004</v>
      </c>
      <c r="N126" s="1">
        <v>-3.5581271999999999</v>
      </c>
      <c r="O126" s="1">
        <v>-1.0313064999999999</v>
      </c>
      <c r="P126" s="4">
        <v>44768.664627222221</v>
      </c>
      <c r="Q126" s="1">
        <v>5.6183323999999999</v>
      </c>
      <c r="R126" s="1">
        <v>-4.3215120000000002</v>
      </c>
      <c r="S126" s="1">
        <v>-2.2102113000000001</v>
      </c>
    </row>
    <row r="127" spans="1:19" ht="15.75" customHeight="1" x14ac:dyDescent="0.35">
      <c r="G127" s="2"/>
      <c r="L127" s="5">
        <v>44768.664626342594</v>
      </c>
      <c r="M127" s="1">
        <v>3.4456646000000002</v>
      </c>
      <c r="N127" s="1">
        <v>-9.2267240000000008</v>
      </c>
      <c r="O127" s="1">
        <v>0.65802620000000001</v>
      </c>
      <c r="P127" s="4">
        <v>44768.664627696759</v>
      </c>
      <c r="Q127" s="1">
        <v>-1.9940746</v>
      </c>
      <c r="R127" s="1">
        <v>-2.0624568000000001</v>
      </c>
      <c r="S127" s="1">
        <v>0.27352890000000002</v>
      </c>
    </row>
    <row r="128" spans="1:19" ht="15.75" customHeight="1" x14ac:dyDescent="0.35">
      <c r="A128" s="1" t="s">
        <v>20</v>
      </c>
      <c r="B128" s="1" t="s">
        <v>21</v>
      </c>
      <c r="C128" s="4">
        <v>44768.664627893515</v>
      </c>
      <c r="D128" s="1">
        <v>-0.9963282</v>
      </c>
      <c r="E128" s="1">
        <v>5.5372852999999997</v>
      </c>
      <c r="F128" s="1">
        <v>-2.1555176</v>
      </c>
      <c r="G128" s="5">
        <v>44768.664631215281</v>
      </c>
      <c r="H128" s="1">
        <v>0.78406255999999996</v>
      </c>
      <c r="I128" s="1">
        <v>2.5421261999999998</v>
      </c>
      <c r="J128" s="1">
        <v>-0.43966606000000003</v>
      </c>
      <c r="K128" s="1" t="s">
        <v>22</v>
      </c>
      <c r="L128" s="5">
        <v>44768.66462891204</v>
      </c>
      <c r="M128" s="1">
        <v>-8.2528459999999999</v>
      </c>
      <c r="N128" s="1">
        <v>-0.66759752999999999</v>
      </c>
      <c r="O128" s="1">
        <v>18.786049999999999</v>
      </c>
      <c r="P128" s="4">
        <v>44768.664628935185</v>
      </c>
      <c r="Q128" s="1">
        <v>-3.6022780000000001</v>
      </c>
      <c r="R128" s="1">
        <v>-0.90117999999999998</v>
      </c>
      <c r="S128" s="1">
        <v>1.4128255999999999</v>
      </c>
    </row>
    <row r="129" spans="3:19" ht="15.75" customHeight="1" x14ac:dyDescent="0.35">
      <c r="C129" s="4">
        <v>44768.664631226849</v>
      </c>
      <c r="D129" s="1">
        <v>-3.0608350999999998</v>
      </c>
      <c r="E129" s="1">
        <v>4.5888577000000002</v>
      </c>
      <c r="F129" s="1">
        <v>-1.1160791000000001</v>
      </c>
      <c r="G129" s="5">
        <v>44768.664631226849</v>
      </c>
      <c r="H129" s="1">
        <v>0.33025991999999998</v>
      </c>
      <c r="I129" s="1">
        <v>2.7301451999999999</v>
      </c>
      <c r="J129" s="1">
        <v>-0.65271895999999996</v>
      </c>
      <c r="L129" s="5">
        <v>44768.664628935185</v>
      </c>
      <c r="M129" s="1">
        <v>-12.05504</v>
      </c>
      <c r="N129" s="1">
        <v>1.9477576000000001</v>
      </c>
      <c r="O129" s="1">
        <v>5.0871409999999999</v>
      </c>
      <c r="P129" s="4">
        <v>44768.664628935185</v>
      </c>
      <c r="Q129" s="1">
        <v>-4.5571869999999999</v>
      </c>
      <c r="R129" s="1">
        <v>-0.72656109999999996</v>
      </c>
      <c r="S129" s="1">
        <v>-0.73877230000000005</v>
      </c>
    </row>
    <row r="130" spans="3:19" ht="15.75" customHeight="1" x14ac:dyDescent="0.35">
      <c r="C130" s="4">
        <v>44768.664631226849</v>
      </c>
      <c r="D130" s="1">
        <v>-5.2115625999999997</v>
      </c>
      <c r="E130" s="1">
        <v>5.0582814000000003</v>
      </c>
      <c r="F130" s="1">
        <v>-0.85741705000000001</v>
      </c>
      <c r="G130" s="5">
        <v>44768.664631226849</v>
      </c>
      <c r="H130" s="1">
        <v>0.27326827999999997</v>
      </c>
      <c r="I130" s="1">
        <v>2.7786148000000002</v>
      </c>
      <c r="J130" s="1">
        <v>-0.74166849999999995</v>
      </c>
      <c r="L130" s="5">
        <v>44768.664628946761</v>
      </c>
      <c r="M130" s="1">
        <v>-14.49572</v>
      </c>
      <c r="N130" s="1">
        <v>-0.93798649999999995</v>
      </c>
      <c r="O130" s="1">
        <v>3.2015967000000001</v>
      </c>
      <c r="P130" s="4">
        <v>44768.664628935185</v>
      </c>
      <c r="Q130" s="1">
        <v>-5.9956560000000003</v>
      </c>
      <c r="R130" s="1">
        <v>-0.66184220000000005</v>
      </c>
      <c r="S130" s="1">
        <v>-1.6216356999999999</v>
      </c>
    </row>
    <row r="131" spans="3:19" ht="15.75" customHeight="1" x14ac:dyDescent="0.35">
      <c r="C131" s="4">
        <v>44768.664631226849</v>
      </c>
      <c r="D131" s="1">
        <v>-12.818144999999999</v>
      </c>
      <c r="E131" s="1">
        <v>6.6725250000000003</v>
      </c>
      <c r="F131" s="1">
        <v>-3.5350489999999999</v>
      </c>
      <c r="G131" s="5">
        <v>44768.664631226849</v>
      </c>
      <c r="H131" s="1">
        <v>0.13052283000000001</v>
      </c>
      <c r="I131" s="1">
        <v>2.0755403000000001</v>
      </c>
      <c r="J131" s="1">
        <v>-0.73580955999999997</v>
      </c>
      <c r="L131" s="5">
        <v>44768.664630219908</v>
      </c>
      <c r="M131" s="1">
        <v>-10.219746000000001</v>
      </c>
      <c r="N131" s="1">
        <v>-5.0895339999999996</v>
      </c>
      <c r="O131" s="1">
        <v>5.6853465999999999</v>
      </c>
      <c r="P131" s="4">
        <v>44768.664629780091</v>
      </c>
      <c r="Q131" s="1">
        <v>-4.5999255000000003</v>
      </c>
      <c r="R131" s="1">
        <v>-1.0941156000000001</v>
      </c>
      <c r="S131" s="1">
        <v>-2.3164479999999998</v>
      </c>
    </row>
    <row r="132" spans="3:19" ht="15.75" customHeight="1" x14ac:dyDescent="0.35">
      <c r="C132" s="4">
        <v>44768.664631226849</v>
      </c>
      <c r="D132" s="1">
        <v>-14.4802885</v>
      </c>
      <c r="E132" s="1">
        <v>7.2856500000000004</v>
      </c>
      <c r="F132" s="1">
        <v>0.87657719999999995</v>
      </c>
      <c r="G132" s="5">
        <v>44768.664631226849</v>
      </c>
      <c r="H132" s="1">
        <v>-8.8389010000000004E-2</v>
      </c>
      <c r="I132" s="1">
        <v>1.8789990000000001</v>
      </c>
      <c r="J132" s="1">
        <v>-0.31396487000000001</v>
      </c>
      <c r="L132" s="5">
        <v>44768.664630636573</v>
      </c>
      <c r="M132" s="1">
        <v>-3.9314076999999998</v>
      </c>
      <c r="N132" s="1">
        <v>-7.8915290000000002</v>
      </c>
      <c r="O132" s="1">
        <v>10.34178</v>
      </c>
      <c r="P132" s="4">
        <v>44768.664630208332</v>
      </c>
      <c r="Q132" s="1">
        <v>-2.789018</v>
      </c>
      <c r="R132" s="1">
        <v>-1.2406489999999999</v>
      </c>
      <c r="S132" s="1">
        <v>-1.9586623000000001</v>
      </c>
    </row>
    <row r="133" spans="3:19" ht="15.75" customHeight="1" x14ac:dyDescent="0.35">
      <c r="C133" s="4">
        <v>44768.664631226849</v>
      </c>
      <c r="D133" s="1">
        <v>-11.261381999999999</v>
      </c>
      <c r="E133" s="1">
        <v>8.6172810000000002</v>
      </c>
      <c r="F133" s="1">
        <v>-0.88615730000000004</v>
      </c>
      <c r="G133" s="5">
        <v>44768.664631226849</v>
      </c>
      <c r="H133" s="1">
        <v>0.30256304000000001</v>
      </c>
      <c r="I133" s="1">
        <v>1.6020302</v>
      </c>
      <c r="J133" s="1">
        <v>-7.3215105000000003E-2</v>
      </c>
      <c r="L133" s="5">
        <v>44768.664630671294</v>
      </c>
      <c r="M133" s="1">
        <v>-1.9597218000000001</v>
      </c>
      <c r="N133" s="1">
        <v>-6.8865438000000001</v>
      </c>
      <c r="O133" s="1">
        <v>12.145967499999999</v>
      </c>
      <c r="P133" s="4">
        <v>44768.664630636573</v>
      </c>
      <c r="Q133" s="1">
        <v>-1.9537779</v>
      </c>
      <c r="R133" s="1">
        <v>-0.98910003999999996</v>
      </c>
      <c r="S133" s="1">
        <v>-1.3407800000000001</v>
      </c>
    </row>
    <row r="134" spans="3:19" ht="15.75" customHeight="1" x14ac:dyDescent="0.35">
      <c r="C134" s="4">
        <v>44768.664631226849</v>
      </c>
      <c r="D134" s="1">
        <v>-10.581197</v>
      </c>
      <c r="E134" s="1">
        <v>9.3070459999999997</v>
      </c>
      <c r="F134" s="1">
        <v>0.47421390000000002</v>
      </c>
      <c r="G134" s="5">
        <v>44768.664631226849</v>
      </c>
      <c r="H134" s="1">
        <v>0.1630134</v>
      </c>
      <c r="I134" s="1">
        <v>0.5751153</v>
      </c>
      <c r="J134" s="1">
        <v>0.27512637000000001</v>
      </c>
      <c r="L134" s="5">
        <v>44768.664630694446</v>
      </c>
      <c r="M134" s="1">
        <v>-3.0053852000000001</v>
      </c>
      <c r="N134" s="1">
        <v>-8.8008009999999999</v>
      </c>
      <c r="O134" s="1">
        <v>4.9746779999999999</v>
      </c>
      <c r="P134" s="4">
        <v>44768.664630648149</v>
      </c>
      <c r="Q134" s="1">
        <v>-1.8170134</v>
      </c>
      <c r="R134" s="1">
        <v>-0.71801334999999999</v>
      </c>
      <c r="S134" s="1">
        <v>-1.2357644999999999</v>
      </c>
    </row>
    <row r="135" spans="3:19" ht="15.75" customHeight="1" x14ac:dyDescent="0.35">
      <c r="C135" s="4">
        <v>44768.664631226849</v>
      </c>
      <c r="D135" s="1">
        <v>-9.9441210000000009</v>
      </c>
      <c r="E135" s="1">
        <v>9.5561284999999998</v>
      </c>
      <c r="F135" s="1">
        <v>4.5122169999999997</v>
      </c>
      <c r="G135" s="5">
        <v>44768.664631226849</v>
      </c>
      <c r="H135" s="1">
        <v>-5.9094235000000002E-2</v>
      </c>
      <c r="I135" s="1">
        <v>0.23902439</v>
      </c>
      <c r="J135" s="1">
        <v>0.56807410000000003</v>
      </c>
      <c r="L135" s="5">
        <v>44768.664632002314</v>
      </c>
      <c r="M135" s="1">
        <v>0.44027936000000001</v>
      </c>
      <c r="N135" s="1">
        <v>-4.9794640000000001</v>
      </c>
      <c r="O135" s="1">
        <v>0.60538409999999998</v>
      </c>
      <c r="P135" s="4">
        <v>44768.664630659725</v>
      </c>
      <c r="Q135" s="1">
        <v>-3.1443612999999999</v>
      </c>
      <c r="R135" s="1">
        <v>-0.74976224000000002</v>
      </c>
      <c r="S135" s="1">
        <v>-1.2907145</v>
      </c>
    </row>
    <row r="136" spans="3:19" ht="15.75" customHeight="1" x14ac:dyDescent="0.35">
      <c r="C136" s="4">
        <v>44768.664631226849</v>
      </c>
      <c r="D136" s="1">
        <v>-8.9286329999999996</v>
      </c>
      <c r="E136" s="1">
        <v>9.0244339999999994</v>
      </c>
      <c r="F136" s="1">
        <v>4.2487649999999997</v>
      </c>
      <c r="G136" s="5">
        <v>44768.664631226849</v>
      </c>
      <c r="H136" s="1">
        <v>0.14011021000000001</v>
      </c>
      <c r="I136" s="1">
        <v>0.72904605</v>
      </c>
      <c r="J136" s="1">
        <v>0.7342554</v>
      </c>
      <c r="L136" s="5">
        <v>44768.664633738423</v>
      </c>
      <c r="M136" s="1">
        <v>1.6534405000000001</v>
      </c>
      <c r="N136" s="1">
        <v>-5.0919265999999999</v>
      </c>
      <c r="O136" s="1">
        <v>0.50488555000000002</v>
      </c>
      <c r="P136" s="4">
        <v>44768.664630694446</v>
      </c>
      <c r="Q136" s="1">
        <v>-3.1065068</v>
      </c>
      <c r="R136" s="1">
        <v>-0.61299782999999997</v>
      </c>
      <c r="S136" s="1">
        <v>-1.23088</v>
      </c>
    </row>
    <row r="137" spans="3:19" ht="15.75" customHeight="1" x14ac:dyDescent="0.35">
      <c r="C137" s="4">
        <v>44768.664631226849</v>
      </c>
      <c r="D137" s="1">
        <v>-8.1861770000000007</v>
      </c>
      <c r="E137" s="1">
        <v>7.0653079999999999</v>
      </c>
      <c r="F137" s="1">
        <v>2.1315675000000001</v>
      </c>
      <c r="G137" s="5">
        <v>44768.664631226849</v>
      </c>
      <c r="H137" s="1">
        <v>0.21840714999999999</v>
      </c>
      <c r="I137" s="1">
        <v>1.1247917000000001</v>
      </c>
      <c r="J137" s="1">
        <v>0.84024920000000003</v>
      </c>
      <c r="L137" s="5">
        <v>44768.664633761575</v>
      </c>
      <c r="M137" s="1">
        <v>1.969293</v>
      </c>
      <c r="N137" s="1">
        <v>-5.8815580000000001</v>
      </c>
      <c r="O137" s="1">
        <v>2.1487547999999999</v>
      </c>
      <c r="P137" s="4">
        <v>44768.66463107639</v>
      </c>
      <c r="Q137" s="1">
        <v>-2.4764135</v>
      </c>
      <c r="R137" s="1">
        <v>-0.31626779999999999</v>
      </c>
      <c r="S137" s="1">
        <v>-1.1136534</v>
      </c>
    </row>
    <row r="138" spans="3:19" ht="15.75" customHeight="1" x14ac:dyDescent="0.35">
      <c r="C138" s="4">
        <v>44768.664631226849</v>
      </c>
      <c r="D138" s="1">
        <v>-7.2616997000000003</v>
      </c>
      <c r="E138" s="1">
        <v>5.4414844999999996</v>
      </c>
      <c r="F138" s="1">
        <v>2.0405566999999998</v>
      </c>
      <c r="G138" s="5">
        <v>44768.664631226849</v>
      </c>
      <c r="H138" s="1">
        <v>0.10655439</v>
      </c>
      <c r="I138" s="1">
        <v>1.0811158000000001</v>
      </c>
      <c r="J138" s="1">
        <v>0.95210194999999997</v>
      </c>
      <c r="L138" s="5">
        <v>44768.664633761575</v>
      </c>
      <c r="M138" s="1">
        <v>2.7756742999999999</v>
      </c>
      <c r="N138" s="1">
        <v>-5.9150577000000002</v>
      </c>
      <c r="O138" s="1">
        <v>3.9505499999999998</v>
      </c>
      <c r="P138" s="4">
        <v>44768.664632002314</v>
      </c>
      <c r="Q138" s="1">
        <v>-2.1003113</v>
      </c>
      <c r="R138" s="1">
        <v>-0.14653334000000001</v>
      </c>
      <c r="S138" s="1">
        <v>-0.99154229999999999</v>
      </c>
    </row>
    <row r="139" spans="3:19" ht="15.75" customHeight="1" x14ac:dyDescent="0.35">
      <c r="C139" s="4">
        <v>44768.664631226849</v>
      </c>
      <c r="D139" s="1">
        <v>-5.4750147</v>
      </c>
      <c r="E139" s="1">
        <v>4.5744876999999997</v>
      </c>
      <c r="F139" s="1">
        <v>3.0799951999999999</v>
      </c>
      <c r="G139" s="5">
        <v>44768.664631226849</v>
      </c>
      <c r="H139" s="1">
        <v>0.15182813000000001</v>
      </c>
      <c r="I139" s="1">
        <v>0.78071135000000003</v>
      </c>
      <c r="J139" s="1">
        <v>1.1070979000000001</v>
      </c>
      <c r="L139" s="5">
        <v>44768.66463417824</v>
      </c>
      <c r="M139" s="1">
        <v>3.3619157999999998</v>
      </c>
      <c r="N139" s="1">
        <v>-5.7355957000000002</v>
      </c>
      <c r="O139" s="1">
        <v>5.7379885000000002</v>
      </c>
      <c r="P139" s="4">
        <v>44768.66463201389</v>
      </c>
      <c r="Q139" s="1">
        <v>-1.6460577999999999</v>
      </c>
      <c r="R139" s="1">
        <v>7.2045559999999995E-2</v>
      </c>
      <c r="S139" s="1">
        <v>-0.69481223999999997</v>
      </c>
    </row>
    <row r="140" spans="3:19" ht="15.75" customHeight="1" x14ac:dyDescent="0.35">
      <c r="C140" s="4">
        <v>44768.664631226849</v>
      </c>
      <c r="D140" s="1">
        <v>-4.0571631999999997</v>
      </c>
      <c r="E140" s="1">
        <v>4.8283595999999998</v>
      </c>
      <c r="F140" s="1">
        <v>3.5829494</v>
      </c>
      <c r="G140" s="5">
        <v>44768.664631226849</v>
      </c>
      <c r="H140" s="1">
        <v>0.35635892000000002</v>
      </c>
      <c r="I140" s="1">
        <v>0.46592571999999999</v>
      </c>
      <c r="J140" s="1">
        <v>1.1832644000000001</v>
      </c>
      <c r="L140" s="5">
        <v>44768.664634189816</v>
      </c>
      <c r="M140" s="1">
        <v>3.1537402000000001</v>
      </c>
      <c r="N140" s="1">
        <v>-5.8911294999999999</v>
      </c>
      <c r="O140" s="1">
        <v>7.5756763999999999</v>
      </c>
      <c r="P140" s="4">
        <v>44768.664633298613</v>
      </c>
      <c r="Q140" s="1">
        <v>0.90606450000000005</v>
      </c>
      <c r="R140" s="1">
        <v>0.65817890000000001</v>
      </c>
      <c r="S140" s="1">
        <v>-0.21369445000000001</v>
      </c>
    </row>
    <row r="141" spans="3:19" ht="15.75" customHeight="1" x14ac:dyDescent="0.35">
      <c r="C141" s="4">
        <v>44768.664631226849</v>
      </c>
      <c r="D141" s="1">
        <v>-3.1278956</v>
      </c>
      <c r="E141" s="1">
        <v>5.8965382999999996</v>
      </c>
      <c r="F141" s="1">
        <v>2.0022364000000001</v>
      </c>
      <c r="G141" s="5">
        <v>44768.664631226849</v>
      </c>
      <c r="H141" s="1">
        <v>0.42347056</v>
      </c>
      <c r="I141" s="1">
        <v>0.65873859999999995</v>
      </c>
      <c r="J141" s="1">
        <v>1.1960474999999999</v>
      </c>
      <c r="L141" s="5">
        <v>44768.664634189816</v>
      </c>
      <c r="M141" s="1">
        <v>2.6632115999999999</v>
      </c>
      <c r="N141" s="1">
        <v>-6.4151572999999997</v>
      </c>
      <c r="O141" s="1">
        <v>9.4779699999999991</v>
      </c>
      <c r="P141" s="4">
        <v>44768.66463417824</v>
      </c>
      <c r="Q141" s="1">
        <v>1.6521634000000001</v>
      </c>
      <c r="R141" s="1">
        <v>0.6752745</v>
      </c>
      <c r="S141" s="1">
        <v>5.6171110000000003E-2</v>
      </c>
    </row>
    <row r="142" spans="3:19" ht="15.75" customHeight="1" x14ac:dyDescent="0.35">
      <c r="C142" s="4">
        <v>44768.664631226849</v>
      </c>
      <c r="D142" s="1">
        <v>-4.0906935000000004</v>
      </c>
      <c r="E142" s="1">
        <v>6.3468020000000003</v>
      </c>
      <c r="F142" s="1">
        <v>2.2513185</v>
      </c>
      <c r="G142" s="5">
        <v>44768.664631226849</v>
      </c>
      <c r="H142" s="1">
        <v>0.24823455999999999</v>
      </c>
      <c r="I142" s="1">
        <v>0.84942096</v>
      </c>
      <c r="J142" s="1">
        <v>1.1672853000000001</v>
      </c>
      <c r="L142" s="5">
        <v>44768.664634618057</v>
      </c>
      <c r="M142" s="1">
        <v>2.0386848</v>
      </c>
      <c r="N142" s="1">
        <v>-7.1497539999999997</v>
      </c>
      <c r="O142" s="1">
        <v>10.277172999999999</v>
      </c>
      <c r="P142" s="4">
        <v>44768.664634189816</v>
      </c>
      <c r="Q142" s="1">
        <v>0.8730945</v>
      </c>
      <c r="R142" s="1">
        <v>0.26620223999999998</v>
      </c>
      <c r="S142" s="1">
        <v>-2.6864445000000001E-2</v>
      </c>
    </row>
    <row r="143" spans="3:19" ht="15.75" customHeight="1" x14ac:dyDescent="0.35">
      <c r="C143" s="4">
        <v>44768.664631238425</v>
      </c>
      <c r="D143" s="1">
        <v>-5.6618266000000004</v>
      </c>
      <c r="E143" s="1">
        <v>7.592212</v>
      </c>
      <c r="F143" s="1">
        <v>0.57480469999999995</v>
      </c>
      <c r="G143" s="5">
        <v>44768.664631238425</v>
      </c>
      <c r="H143" s="1">
        <v>0.15289340000000001</v>
      </c>
      <c r="I143" s="1">
        <v>0.81746300000000005</v>
      </c>
      <c r="J143" s="1">
        <v>1.1390558</v>
      </c>
      <c r="L143" s="5">
        <v>44768.664634629633</v>
      </c>
      <c r="M143" s="1">
        <v>1.1676974</v>
      </c>
      <c r="N143" s="1">
        <v>-7.8341010000000004</v>
      </c>
      <c r="O143" s="1">
        <v>10.609776</v>
      </c>
      <c r="P143" s="4">
        <v>44768.664634189816</v>
      </c>
      <c r="Q143" s="1">
        <v>-0.39441890000000002</v>
      </c>
      <c r="R143" s="1">
        <v>-0.20881</v>
      </c>
      <c r="S143" s="1">
        <v>-0.19415668</v>
      </c>
    </row>
    <row r="144" spans="3:19" ht="15.75" customHeight="1" x14ac:dyDescent="0.35">
      <c r="C144" s="4">
        <v>44768.664631493055</v>
      </c>
      <c r="D144" s="1">
        <v>-7.3479203999999996</v>
      </c>
      <c r="E144" s="1">
        <v>8.5358499999999999</v>
      </c>
      <c r="F144" s="1">
        <v>0.13891113999999999</v>
      </c>
      <c r="G144" s="5">
        <v>44768.664631504631</v>
      </c>
      <c r="H144" s="1">
        <v>-0.10436798</v>
      </c>
      <c r="I144" s="1">
        <v>0.72904605</v>
      </c>
      <c r="J144" s="1">
        <v>1.0213441999999999</v>
      </c>
      <c r="L144" s="5">
        <v>44768.664634629633</v>
      </c>
      <c r="M144" s="1">
        <v>0.86141615999999999</v>
      </c>
      <c r="N144" s="1">
        <v>-8.8271230000000003</v>
      </c>
      <c r="O144" s="1">
        <v>10.748559</v>
      </c>
      <c r="P144" s="4">
        <v>44768.664634641202</v>
      </c>
      <c r="Q144" s="1">
        <v>-0.74121444999999997</v>
      </c>
      <c r="R144" s="1">
        <v>-0.38465001999999998</v>
      </c>
      <c r="S144" s="1">
        <v>-0.13188</v>
      </c>
    </row>
    <row r="145" spans="3:19" ht="15.75" customHeight="1" x14ac:dyDescent="0.35">
      <c r="C145" s="4">
        <v>44768.664631736108</v>
      </c>
      <c r="D145" s="1">
        <v>-7.9466752999999999</v>
      </c>
      <c r="E145" s="1">
        <v>7.7215433000000004</v>
      </c>
      <c r="F145" s="1">
        <v>3.2715969999999999</v>
      </c>
      <c r="G145" s="5">
        <v>44768.664631747684</v>
      </c>
      <c r="H145" s="1">
        <v>-0.39198938</v>
      </c>
      <c r="I145" s="1">
        <v>5.1537840000000001E-2</v>
      </c>
      <c r="J145" s="1">
        <v>0.84983649999999999</v>
      </c>
      <c r="L145" s="5">
        <v>44768.664634641202</v>
      </c>
      <c r="M145" s="1">
        <v>0.74656069999999997</v>
      </c>
      <c r="N145" s="1">
        <v>-9.6717890000000004</v>
      </c>
      <c r="O145" s="1">
        <v>10.140782</v>
      </c>
      <c r="P145" s="4">
        <v>44768.664635034722</v>
      </c>
      <c r="Q145" s="1">
        <v>-0.36999667000000003</v>
      </c>
      <c r="R145" s="1">
        <v>-0.21125223000000001</v>
      </c>
      <c r="S145" s="1">
        <v>4.2738892000000001E-2</v>
      </c>
    </row>
    <row r="146" spans="3:19" ht="15.75" customHeight="1" x14ac:dyDescent="0.35">
      <c r="C146" s="4">
        <v>44768.664631944448</v>
      </c>
      <c r="D146" s="1">
        <v>-6.3420120000000004</v>
      </c>
      <c r="E146" s="1">
        <v>8.6987109999999994</v>
      </c>
      <c r="F146" s="1">
        <v>3.6452198</v>
      </c>
      <c r="G146" s="5">
        <v>44768.664631956017</v>
      </c>
      <c r="H146" s="1">
        <v>-0.38186937999999998</v>
      </c>
      <c r="I146" s="1">
        <v>-0.43475535999999998</v>
      </c>
      <c r="J146" s="1">
        <v>0.83758600000000005</v>
      </c>
      <c r="L146" s="5">
        <v>44768.664634641202</v>
      </c>
      <c r="M146" s="1">
        <v>1.4476576999999999</v>
      </c>
      <c r="N146" s="1">
        <v>-9.8249300000000002</v>
      </c>
      <c r="O146" s="1">
        <v>8.7529450000000004</v>
      </c>
      <c r="P146" s="4">
        <v>44768.664635034722</v>
      </c>
      <c r="Q146" s="1">
        <v>-6.7161109999999996E-2</v>
      </c>
      <c r="R146" s="1">
        <v>-4.2738892000000001E-2</v>
      </c>
      <c r="S146" s="1">
        <v>0.19415668</v>
      </c>
    </row>
    <row r="147" spans="3:19" ht="15.75" customHeight="1" x14ac:dyDescent="0.35">
      <c r="C147" s="4">
        <v>44768.664632210646</v>
      </c>
      <c r="D147" s="1">
        <v>-4.7612990000000002</v>
      </c>
      <c r="E147" s="1">
        <v>9.5944489999999991</v>
      </c>
      <c r="F147" s="1">
        <v>3.8272414000000001</v>
      </c>
      <c r="G147" s="5">
        <v>44768.664632210646</v>
      </c>
      <c r="H147" s="1">
        <v>-0.34298719999999999</v>
      </c>
      <c r="I147" s="1">
        <v>-0.25472566000000002</v>
      </c>
      <c r="J147" s="1">
        <v>0.91055660000000005</v>
      </c>
      <c r="L147" s="5">
        <v>44768.664635023146</v>
      </c>
      <c r="M147" s="1">
        <v>2.0099710000000002</v>
      </c>
      <c r="N147" s="1">
        <v>-9.6454679999999993</v>
      </c>
      <c r="O147" s="1">
        <v>7.1808604999999996</v>
      </c>
      <c r="P147" s="4">
        <v>44768.664635474539</v>
      </c>
      <c r="Q147" s="1">
        <v>-0.11356334</v>
      </c>
      <c r="R147" s="1">
        <v>-4.029667E-2</v>
      </c>
      <c r="S147" s="1">
        <v>0.34923779999999999</v>
      </c>
    </row>
    <row r="148" spans="3:19" ht="15.75" customHeight="1" x14ac:dyDescent="0.35">
      <c r="C148" s="4">
        <v>44768.664632430555</v>
      </c>
      <c r="D148" s="1">
        <v>-2.9458742</v>
      </c>
      <c r="E148" s="1">
        <v>10.039923</v>
      </c>
      <c r="F148" s="1">
        <v>4.0715329999999996</v>
      </c>
      <c r="G148" s="5">
        <v>44768.664632442131</v>
      </c>
      <c r="H148" s="1">
        <v>-0.21781865</v>
      </c>
      <c r="I148" s="1">
        <v>-0.11996973</v>
      </c>
      <c r="J148" s="1">
        <v>0.90682819999999997</v>
      </c>
      <c r="L148" s="5">
        <v>44768.664635034722</v>
      </c>
      <c r="M148" s="1">
        <v>2.5483560000000001</v>
      </c>
      <c r="N148" s="1">
        <v>-8.3772719999999996</v>
      </c>
      <c r="O148" s="1">
        <v>5.5704912999999996</v>
      </c>
      <c r="P148" s="4">
        <v>44768.664635497684</v>
      </c>
      <c r="Q148" s="1">
        <v>-0.22712667</v>
      </c>
      <c r="R148" s="1">
        <v>-7.4487780000000003E-2</v>
      </c>
      <c r="S148" s="1">
        <v>0.33336335</v>
      </c>
    </row>
    <row r="149" spans="3:19" ht="15.75" customHeight="1" x14ac:dyDescent="0.35">
      <c r="C149" s="4">
        <v>44768.664632638887</v>
      </c>
      <c r="D149" s="1">
        <v>-3.0656251999999999</v>
      </c>
      <c r="E149" s="1">
        <v>9.857901</v>
      </c>
      <c r="F149" s="1">
        <v>4.5505370000000003</v>
      </c>
      <c r="G149" s="5">
        <v>44768.664632650463</v>
      </c>
      <c r="H149" s="1">
        <v>4.9562737000000003E-2</v>
      </c>
      <c r="I149" s="1">
        <v>-1.1927477999999999E-3</v>
      </c>
      <c r="J149" s="1">
        <v>0.80882390000000004</v>
      </c>
      <c r="L149" s="5">
        <v>44768.664635034722</v>
      </c>
      <c r="M149" s="1">
        <v>2.6225336000000001</v>
      </c>
      <c r="N149" s="1">
        <v>-7.2646093</v>
      </c>
      <c r="O149" s="1">
        <v>4.5200420000000001</v>
      </c>
      <c r="P149" s="4">
        <v>44768.664635497684</v>
      </c>
      <c r="Q149" s="1">
        <v>0.12577443999999999</v>
      </c>
      <c r="R149" s="1">
        <v>-8.7919999999999998E-2</v>
      </c>
      <c r="S149" s="1">
        <v>0.12211112</v>
      </c>
    </row>
    <row r="150" spans="3:19" ht="15.75" customHeight="1" x14ac:dyDescent="0.35">
      <c r="C150" s="4">
        <v>44768.664632881948</v>
      </c>
      <c r="D150" s="1">
        <v>-3.5206788000000002</v>
      </c>
      <c r="E150" s="1">
        <v>9.2208249999999996</v>
      </c>
      <c r="F150" s="1">
        <v>4.8714700000000004</v>
      </c>
      <c r="G150" s="5">
        <v>44768.664632893517</v>
      </c>
      <c r="H150" s="1">
        <v>0.28019250000000001</v>
      </c>
      <c r="I150" s="1">
        <v>5.7314710000000001E-3</v>
      </c>
      <c r="J150" s="1">
        <v>0.75129959999999996</v>
      </c>
      <c r="L150" s="5">
        <v>44768.664635046298</v>
      </c>
      <c r="M150" s="1">
        <v>2.5268207</v>
      </c>
      <c r="N150" s="1">
        <v>-6.4510500000000004</v>
      </c>
      <c r="O150" s="1">
        <v>4.0079779999999996</v>
      </c>
      <c r="P150" s="4">
        <v>44768.664635949077</v>
      </c>
      <c r="Q150" s="1">
        <v>0.31993112000000001</v>
      </c>
      <c r="R150" s="1">
        <v>-0.13432222999999999</v>
      </c>
      <c r="S150" s="1">
        <v>7.0824444E-2</v>
      </c>
    </row>
    <row r="151" spans="3:19" ht="15.75" customHeight="1" x14ac:dyDescent="0.35">
      <c r="C151" s="4">
        <v>44768.664633125001</v>
      </c>
      <c r="D151" s="1">
        <v>-3.1231054999999999</v>
      </c>
      <c r="E151" s="1">
        <v>8.8472019999999993</v>
      </c>
      <c r="F151" s="1">
        <v>3.8607716999999999</v>
      </c>
      <c r="G151" s="5">
        <v>44768.664633136577</v>
      </c>
      <c r="H151" s="1">
        <v>0.40589367999999998</v>
      </c>
      <c r="I151" s="1">
        <v>-0.19933194000000001</v>
      </c>
      <c r="J151" s="1">
        <v>0.6799269</v>
      </c>
      <c r="L151" s="5">
        <v>44768.664635486108</v>
      </c>
      <c r="M151" s="1">
        <v>2.3258234999999998</v>
      </c>
      <c r="N151" s="1">
        <v>-6.1471615000000002</v>
      </c>
      <c r="O151" s="1">
        <v>3.7160535000000001</v>
      </c>
      <c r="P151" s="4">
        <v>44768.66463634259</v>
      </c>
      <c r="Q151" s="1">
        <v>0.24666445000000001</v>
      </c>
      <c r="R151" s="1">
        <v>-0.18072446</v>
      </c>
      <c r="S151" s="1">
        <v>0.17950334000000001</v>
      </c>
    </row>
    <row r="152" spans="3:19" ht="15.75" customHeight="1" x14ac:dyDescent="0.35">
      <c r="C152" s="4">
        <v>44768.664633333334</v>
      </c>
      <c r="D152" s="1">
        <v>-3.4727785999999998</v>
      </c>
      <c r="E152" s="1">
        <v>8.8567830000000001</v>
      </c>
      <c r="F152" s="1">
        <v>2.692002</v>
      </c>
      <c r="G152" s="5">
        <v>44768.664633333334</v>
      </c>
      <c r="H152" s="1">
        <v>0.38618629999999998</v>
      </c>
      <c r="I152" s="1">
        <v>-0.45606065000000001</v>
      </c>
      <c r="J152" s="1">
        <v>0.57233520000000004</v>
      </c>
      <c r="L152" s="5">
        <v>44768.664635486108</v>
      </c>
      <c r="M152" s="1">
        <v>2.0865414000000002</v>
      </c>
      <c r="N152" s="1">
        <v>-6.5252274999999997</v>
      </c>
      <c r="O152" s="1">
        <v>3.6035910000000002</v>
      </c>
      <c r="P152" s="4">
        <v>44768.66463634259</v>
      </c>
      <c r="Q152" s="1">
        <v>0.11966889</v>
      </c>
      <c r="R152" s="1">
        <v>-0.20270446</v>
      </c>
      <c r="S152" s="1">
        <v>0.15874445000000001</v>
      </c>
    </row>
    <row r="153" spans="3:19" ht="15.75" customHeight="1" x14ac:dyDescent="0.35">
      <c r="C153" s="4">
        <v>44768.664633564818</v>
      </c>
      <c r="D153" s="1">
        <v>-3.4009277999999998</v>
      </c>
      <c r="E153" s="1">
        <v>8.8184620000000002</v>
      </c>
      <c r="F153" s="1">
        <v>1.7387843000000001</v>
      </c>
      <c r="G153" s="5">
        <v>44768.664633576387</v>
      </c>
      <c r="H153" s="1">
        <v>0.21467873000000001</v>
      </c>
      <c r="I153" s="1">
        <v>-0.65473247000000001</v>
      </c>
      <c r="J153" s="1">
        <v>0.56913935999999998</v>
      </c>
      <c r="L153" s="5">
        <v>44768.664635497684</v>
      </c>
      <c r="M153" s="1">
        <v>1.5314064999999999</v>
      </c>
      <c r="N153" s="1">
        <v>-7.3387869999999999</v>
      </c>
      <c r="O153" s="1">
        <v>3.8189449999999998</v>
      </c>
      <c r="P153" s="4">
        <v>44768.664636793983</v>
      </c>
      <c r="Q153" s="1">
        <v>-0.11600555999999999</v>
      </c>
      <c r="R153" s="1">
        <v>-0.22590557</v>
      </c>
      <c r="S153" s="1">
        <v>0.12211112</v>
      </c>
    </row>
    <row r="154" spans="3:19" ht="15.75" customHeight="1" x14ac:dyDescent="0.35">
      <c r="C154" s="4">
        <v>44768.664633773151</v>
      </c>
      <c r="D154" s="1">
        <v>-3.1853761999999999</v>
      </c>
      <c r="E154" s="1">
        <v>9.388477</v>
      </c>
      <c r="F154" s="1">
        <v>2.0166065999999998</v>
      </c>
      <c r="G154" s="5">
        <v>44768.664633773151</v>
      </c>
      <c r="H154" s="1">
        <v>8.2053299999999996E-2</v>
      </c>
      <c r="I154" s="1">
        <v>-0.74474733999999998</v>
      </c>
      <c r="J154" s="1">
        <v>0.62240260000000003</v>
      </c>
      <c r="L154" s="5">
        <v>44768.66463590278</v>
      </c>
      <c r="M154" s="1">
        <v>1.1174481999999999</v>
      </c>
      <c r="N154" s="1">
        <v>-8.1499539999999993</v>
      </c>
      <c r="O154" s="1">
        <v>4.3381869999999996</v>
      </c>
      <c r="P154" s="4">
        <v>44768.664637210648</v>
      </c>
      <c r="Q154" s="1">
        <v>-3.5412222E-2</v>
      </c>
      <c r="R154" s="1">
        <v>-0.19782000999999999</v>
      </c>
      <c r="S154" s="1">
        <v>4.5181114000000001E-2</v>
      </c>
    </row>
    <row r="155" spans="3:19" ht="15.75" customHeight="1" x14ac:dyDescent="0.35">
      <c r="C155" s="4">
        <v>44768.664634050925</v>
      </c>
      <c r="D155" s="1">
        <v>-2.7446926</v>
      </c>
      <c r="E155" s="1">
        <v>10.073453000000001</v>
      </c>
      <c r="F155" s="1">
        <v>2.0022364000000001</v>
      </c>
      <c r="G155" s="5">
        <v>44768.664634062501</v>
      </c>
      <c r="H155" s="1">
        <v>0.14224075</v>
      </c>
      <c r="I155" s="1">
        <v>-0.71864839999999997</v>
      </c>
      <c r="J155" s="1">
        <v>0.66288259999999999</v>
      </c>
      <c r="L155" s="5">
        <v>44768.664635914349</v>
      </c>
      <c r="M155" s="1">
        <v>1.1006985</v>
      </c>
      <c r="N155" s="1">
        <v>-8.8582300000000007</v>
      </c>
      <c r="O155" s="1">
        <v>4.9244289999999999</v>
      </c>
      <c r="P155" s="4">
        <v>44768.664637650465</v>
      </c>
      <c r="Q155" s="1">
        <v>0.29428779999999999</v>
      </c>
      <c r="R155" s="1">
        <v>-9.6467780000000003E-2</v>
      </c>
      <c r="S155" s="1">
        <v>-3.5412222E-2</v>
      </c>
    </row>
    <row r="156" spans="3:19" ht="15.75" customHeight="1" x14ac:dyDescent="0.35">
      <c r="C156" s="4">
        <v>44768.664634270834</v>
      </c>
      <c r="D156" s="1">
        <v>-2.1555176</v>
      </c>
      <c r="E156" s="1">
        <v>10.375225</v>
      </c>
      <c r="F156" s="1">
        <v>0.94842780000000004</v>
      </c>
      <c r="G156" s="5">
        <v>44768.664634270834</v>
      </c>
      <c r="H156" s="1">
        <v>0.17153552</v>
      </c>
      <c r="I156" s="1">
        <v>-0.48908385999999998</v>
      </c>
      <c r="J156" s="1">
        <v>0.70283010000000001</v>
      </c>
      <c r="L156" s="5">
        <v>44768.664635914349</v>
      </c>
      <c r="M156" s="1">
        <v>1.3328021999999999</v>
      </c>
      <c r="N156" s="1">
        <v>-8.7409809999999997</v>
      </c>
      <c r="O156" s="1">
        <v>5.2019963000000002</v>
      </c>
      <c r="P156" s="4">
        <v>44768.664637696762</v>
      </c>
      <c r="Q156" s="1">
        <v>0.43471557</v>
      </c>
      <c r="R156" s="1">
        <v>-1.4653334E-2</v>
      </c>
      <c r="S156" s="1">
        <v>-9.8910003999999996E-2</v>
      </c>
    </row>
    <row r="157" spans="3:19" ht="15.75" customHeight="1" x14ac:dyDescent="0.35">
      <c r="C157" s="4">
        <v>44768.664634502318</v>
      </c>
      <c r="D157" s="1">
        <v>-1.9112256999999999</v>
      </c>
      <c r="E157" s="1">
        <v>9.9632819999999995</v>
      </c>
      <c r="F157" s="1">
        <v>0.58438480000000004</v>
      </c>
      <c r="G157" s="5">
        <v>44768.664634502318</v>
      </c>
      <c r="H157" s="1">
        <v>3.2237326000000002E-3</v>
      </c>
      <c r="I157" s="1">
        <v>-0.23555092999999999</v>
      </c>
      <c r="J157" s="1">
        <v>0.7166785</v>
      </c>
      <c r="L157" s="5">
        <v>44768.664635972222</v>
      </c>
      <c r="M157" s="1">
        <v>1.5050855000000001</v>
      </c>
      <c r="N157" s="1">
        <v>-7.9585280000000003</v>
      </c>
      <c r="O157" s="1">
        <v>5.1684970000000003</v>
      </c>
      <c r="P157" s="4">
        <v>44768.664638113427</v>
      </c>
      <c r="Q157" s="1">
        <v>0.36022779999999999</v>
      </c>
      <c r="R157" s="1">
        <v>1.2211111E-2</v>
      </c>
      <c r="S157" s="1">
        <v>-0.12089001000000001</v>
      </c>
    </row>
    <row r="158" spans="3:19" ht="15.75" customHeight="1" x14ac:dyDescent="0.35">
      <c r="C158" s="4">
        <v>44768.664634687499</v>
      </c>
      <c r="D158" s="1">
        <v>-1.9687060999999999</v>
      </c>
      <c r="E158" s="1">
        <v>9.4124269999999992</v>
      </c>
      <c r="F158" s="1">
        <v>1.1400292999999999</v>
      </c>
      <c r="G158" s="5">
        <v>44768.664634699075</v>
      </c>
      <c r="H158" s="1">
        <v>-0.12034694</v>
      </c>
      <c r="I158" s="1">
        <v>-0.21584354</v>
      </c>
      <c r="J158" s="1">
        <v>0.71241739999999998</v>
      </c>
      <c r="L158" s="5">
        <v>44768.664635983798</v>
      </c>
      <c r="M158" s="1">
        <v>1.6103696999999999</v>
      </c>
      <c r="N158" s="1">
        <v>-7.1521470000000003</v>
      </c>
      <c r="O158" s="1">
        <v>5.0464630000000001</v>
      </c>
      <c r="P158" s="4">
        <v>44768.664638125003</v>
      </c>
      <c r="Q158" s="1">
        <v>-0.28818222999999998</v>
      </c>
      <c r="R158" s="1">
        <v>-8.1814445999999999E-2</v>
      </c>
      <c r="S158" s="1">
        <v>-4.5181114000000001E-2</v>
      </c>
    </row>
    <row r="159" spans="3:19" ht="15.75" customHeight="1" x14ac:dyDescent="0.35">
      <c r="C159" s="4">
        <v>44768.66463496528</v>
      </c>
      <c r="D159" s="1">
        <v>-1.5423925999999999</v>
      </c>
      <c r="E159" s="1">
        <v>9.4555380000000007</v>
      </c>
      <c r="F159" s="1">
        <v>1.2406200999999999</v>
      </c>
      <c r="G159" s="5">
        <v>44768.66463496528</v>
      </c>
      <c r="H159" s="1">
        <v>-0.11342272</v>
      </c>
      <c r="I159" s="1">
        <v>-0.33781630000000001</v>
      </c>
      <c r="J159" s="1">
        <v>0.67353529999999995</v>
      </c>
      <c r="L159" s="5">
        <v>44768.664636331021</v>
      </c>
      <c r="M159" s="1">
        <v>1.6199409</v>
      </c>
      <c r="N159" s="1">
        <v>-6.7381887000000003</v>
      </c>
      <c r="O159" s="1">
        <v>4.9555360000000004</v>
      </c>
      <c r="P159" s="4">
        <v>44768.664638136572</v>
      </c>
      <c r="Q159" s="1">
        <v>-0.65085225999999996</v>
      </c>
      <c r="R159" s="1">
        <v>-0.14653334000000001</v>
      </c>
      <c r="S159" s="1">
        <v>1.4653334E-2</v>
      </c>
    </row>
    <row r="160" spans="3:19" ht="15.75" customHeight="1" x14ac:dyDescent="0.35">
      <c r="C160" s="4">
        <v>44768.664635196757</v>
      </c>
      <c r="D160" s="1">
        <v>-0.98674810000000002</v>
      </c>
      <c r="E160" s="1">
        <v>9.6662990000000004</v>
      </c>
      <c r="F160" s="1">
        <v>1.1975098</v>
      </c>
      <c r="G160" s="5">
        <v>44768.664635208333</v>
      </c>
      <c r="H160" s="1">
        <v>-0.18266492000000001</v>
      </c>
      <c r="I160" s="1">
        <v>-0.35912159999999999</v>
      </c>
      <c r="J160" s="1">
        <v>0.59417310000000001</v>
      </c>
      <c r="L160" s="5">
        <v>44768.66463634259</v>
      </c>
      <c r="M160" s="1">
        <v>1.6223338</v>
      </c>
      <c r="N160" s="1">
        <v>-6.7310100000000004</v>
      </c>
      <c r="O160" s="1">
        <v>4.8693942999999997</v>
      </c>
      <c r="P160" s="4">
        <v>44768.664638506947</v>
      </c>
      <c r="Q160" s="1">
        <v>-0.62887230000000005</v>
      </c>
      <c r="R160" s="1">
        <v>-0.13432222999999999</v>
      </c>
      <c r="S160" s="1">
        <v>5.6171110000000003E-2</v>
      </c>
    </row>
    <row r="161" spans="3:19" ht="15.75" customHeight="1" x14ac:dyDescent="0.35">
      <c r="C161" s="4">
        <v>44768.664635462963</v>
      </c>
      <c r="D161" s="1">
        <v>-0.72329589999999999</v>
      </c>
      <c r="E161" s="1">
        <v>9.8483210000000003</v>
      </c>
      <c r="F161" s="1">
        <v>1.7914747</v>
      </c>
      <c r="G161" s="5">
        <v>44768.664635474539</v>
      </c>
      <c r="H161" s="1">
        <v>-0.32860615999999998</v>
      </c>
      <c r="I161" s="1">
        <v>-0.28615096000000001</v>
      </c>
      <c r="J161" s="1">
        <v>0.4865814</v>
      </c>
      <c r="L161" s="5">
        <v>44768.664636354166</v>
      </c>
      <c r="M161" s="1">
        <v>1.5960127</v>
      </c>
      <c r="N161" s="1">
        <v>-6.7142600000000003</v>
      </c>
      <c r="O161" s="1">
        <v>4.7449674999999996</v>
      </c>
      <c r="P161" s="4">
        <v>44768.664638530092</v>
      </c>
      <c r="Q161" s="1">
        <v>-0.14531222999999999</v>
      </c>
      <c r="R161" s="1">
        <v>-2.6864445000000001E-2</v>
      </c>
      <c r="S161" s="1">
        <v>8.3035559999999994E-2</v>
      </c>
    </row>
    <row r="162" spans="3:19" ht="15.75" customHeight="1" x14ac:dyDescent="0.35">
      <c r="C162" s="4">
        <v>44768.664635659719</v>
      </c>
      <c r="D162" s="1">
        <v>-1.0681788000000001</v>
      </c>
      <c r="E162" s="1">
        <v>9.948912</v>
      </c>
      <c r="F162" s="1">
        <v>1.8202149000000001</v>
      </c>
      <c r="G162" s="5">
        <v>44768.664635659719</v>
      </c>
      <c r="H162" s="1">
        <v>-0.37281462999999998</v>
      </c>
      <c r="I162" s="1">
        <v>-0.22862671000000001</v>
      </c>
      <c r="J162" s="1">
        <v>0.33691169999999998</v>
      </c>
      <c r="L162" s="5">
        <v>44768.664636354166</v>
      </c>
      <c r="M162" s="1">
        <v>1.4356936</v>
      </c>
      <c r="N162" s="1">
        <v>-6.6759753000000002</v>
      </c>
      <c r="O162" s="1">
        <v>4.6947179999999999</v>
      </c>
      <c r="P162" s="4">
        <v>44768.664638935188</v>
      </c>
      <c r="Q162" s="1">
        <v>0.17706113000000001</v>
      </c>
      <c r="R162" s="1">
        <v>1.9537779000000002E-2</v>
      </c>
      <c r="S162" s="1">
        <v>1.099E-2</v>
      </c>
    </row>
    <row r="163" spans="3:19" ht="15.75" customHeight="1" x14ac:dyDescent="0.35">
      <c r="C163" s="4">
        <v>44768.664635914349</v>
      </c>
      <c r="D163" s="1">
        <v>-1.8489552</v>
      </c>
      <c r="E163" s="1">
        <v>9.9584910000000004</v>
      </c>
      <c r="F163" s="1">
        <v>2.2800585999999998</v>
      </c>
      <c r="G163" s="5">
        <v>44768.664635914349</v>
      </c>
      <c r="H163" s="1">
        <v>-0.37387988</v>
      </c>
      <c r="I163" s="1">
        <v>-0.17056979</v>
      </c>
      <c r="J163" s="1">
        <v>0.20694946</v>
      </c>
      <c r="L163" s="5">
        <v>44768.664636805559</v>
      </c>
      <c r="M163" s="1">
        <v>1.1509476999999999</v>
      </c>
      <c r="N163" s="1">
        <v>-6.7836523</v>
      </c>
      <c r="O163" s="1">
        <v>4.8215374999999998</v>
      </c>
      <c r="P163" s="4">
        <v>44768.664638993054</v>
      </c>
      <c r="Q163" s="1">
        <v>0.24666445000000001</v>
      </c>
      <c r="R163" s="1">
        <v>1.5874445000000001E-2</v>
      </c>
      <c r="S163" s="1">
        <v>-5.8613338000000001E-2</v>
      </c>
    </row>
    <row r="164" spans="3:19" ht="15.75" customHeight="1" x14ac:dyDescent="0.35">
      <c r="C164" s="4">
        <v>44768.66463608796</v>
      </c>
      <c r="D164" s="1">
        <v>-2.4525000000000001</v>
      </c>
      <c r="E164" s="1">
        <v>10.073453000000001</v>
      </c>
      <c r="F164" s="1">
        <v>2.8117529999999999</v>
      </c>
      <c r="G164" s="5">
        <v>44768.664636099536</v>
      </c>
      <c r="H164" s="1">
        <v>-0.32327982999999999</v>
      </c>
      <c r="I164" s="1">
        <v>-0.1972014</v>
      </c>
      <c r="J164" s="1">
        <v>0.113738805</v>
      </c>
      <c r="L164" s="5">
        <v>44768.664636817128</v>
      </c>
      <c r="M164" s="1">
        <v>0.86859465000000002</v>
      </c>
      <c r="N164" s="1">
        <v>-7.2358956000000001</v>
      </c>
      <c r="O164" s="1">
        <v>5.1206402999999998</v>
      </c>
      <c r="P164" s="4">
        <v>44768.664638993054</v>
      </c>
      <c r="Q164" s="1">
        <v>0.18560889999999999</v>
      </c>
      <c r="R164" s="1">
        <v>8.5477780000000007E-3</v>
      </c>
      <c r="S164" s="1">
        <v>-6.3497780000000004E-2</v>
      </c>
    </row>
    <row r="165" spans="3:19" ht="15.75" customHeight="1" x14ac:dyDescent="0.35">
      <c r="C165" s="4">
        <v>44768.664636354166</v>
      </c>
      <c r="D165" s="1">
        <v>-2.5626709999999999</v>
      </c>
      <c r="E165" s="1">
        <v>10.169252999999999</v>
      </c>
      <c r="F165" s="1">
        <v>2.7063723</v>
      </c>
      <c r="G165" s="5">
        <v>44768.664636354166</v>
      </c>
      <c r="H165" s="1">
        <v>-0.24391761000000001</v>
      </c>
      <c r="I165" s="1">
        <v>-0.25792145999999999</v>
      </c>
      <c r="J165" s="1">
        <v>5.2486102999999999E-2</v>
      </c>
      <c r="L165" s="5">
        <v>44768.664636828704</v>
      </c>
      <c r="M165" s="1">
        <v>0.65324055999999997</v>
      </c>
      <c r="N165" s="1">
        <v>-7.8915290000000002</v>
      </c>
      <c r="O165" s="1">
        <v>5.5537415000000001</v>
      </c>
      <c r="P165" s="4">
        <v>44768.66463939815</v>
      </c>
      <c r="Q165" s="1">
        <v>0.11478445</v>
      </c>
      <c r="R165" s="1">
        <v>2.4422223000000001E-3</v>
      </c>
      <c r="S165" s="1">
        <v>-4.1517779999999997E-2</v>
      </c>
    </row>
    <row r="166" spans="3:19" ht="15.75" customHeight="1" x14ac:dyDescent="0.35">
      <c r="C166" s="4">
        <v>44768.664636608795</v>
      </c>
      <c r="D166" s="1">
        <v>-2.5962011999999999</v>
      </c>
      <c r="E166" s="1">
        <v>10.265053999999999</v>
      </c>
      <c r="F166" s="1">
        <v>3.5494192</v>
      </c>
      <c r="G166" s="5">
        <v>44768.664636620371</v>
      </c>
      <c r="H166" s="1">
        <v>-0.23433024</v>
      </c>
      <c r="I166" s="1">
        <v>-0.34367525999999998</v>
      </c>
      <c r="J166" s="1">
        <v>5.6144665E-3</v>
      </c>
      <c r="L166" s="5">
        <v>44768.66463767361</v>
      </c>
      <c r="M166" s="1">
        <v>0.5288138</v>
      </c>
      <c r="N166" s="1">
        <v>-8.5040910000000007</v>
      </c>
      <c r="O166" s="1">
        <v>5.9437714000000001</v>
      </c>
      <c r="P166" s="4">
        <v>44768.664639814815</v>
      </c>
      <c r="Q166" s="1">
        <v>5.6171110000000003E-2</v>
      </c>
      <c r="R166" s="1">
        <v>6.1055557000000002E-3</v>
      </c>
      <c r="S166" s="1">
        <v>-3.9075556999999997E-2</v>
      </c>
    </row>
    <row r="167" spans="3:19" ht="15.75" customHeight="1" x14ac:dyDescent="0.35">
      <c r="C167" s="4">
        <v>44768.664636770831</v>
      </c>
      <c r="D167" s="1">
        <v>-2.0549268999999999</v>
      </c>
      <c r="E167" s="1">
        <v>10.451866000000001</v>
      </c>
      <c r="F167" s="1">
        <v>3.8703517999999999</v>
      </c>
      <c r="G167" s="5">
        <v>44768.664636770831</v>
      </c>
      <c r="H167" s="1">
        <v>-0.15869646000000001</v>
      </c>
      <c r="I167" s="1">
        <v>-0.34527317000000002</v>
      </c>
      <c r="J167" s="1">
        <v>-4.5518227000000001E-2</v>
      </c>
      <c r="L167" s="5">
        <v>44768.664637685186</v>
      </c>
      <c r="M167" s="1">
        <v>0.48335020000000001</v>
      </c>
      <c r="N167" s="1">
        <v>-8.8103730000000002</v>
      </c>
      <c r="O167" s="1">
        <v>6.2955164999999997</v>
      </c>
      <c r="P167" s="4">
        <v>44768.664639826391</v>
      </c>
      <c r="Q167" s="1">
        <v>-5.9834446999999999E-2</v>
      </c>
      <c r="R167" s="1">
        <v>-4.8844446000000001E-3</v>
      </c>
      <c r="S167" s="1">
        <v>-4.3959999999999999E-2</v>
      </c>
    </row>
    <row r="168" spans="3:19" ht="15.75" customHeight="1" x14ac:dyDescent="0.35">
      <c r="C168" s="4">
        <v>44768.66463702546</v>
      </c>
      <c r="D168" s="1">
        <v>-1.1927198000000001</v>
      </c>
      <c r="E168" s="1">
        <v>10.226734</v>
      </c>
      <c r="F168" s="1">
        <v>3.0656251999999999</v>
      </c>
      <c r="G168" s="5">
        <v>44768.66463702546</v>
      </c>
      <c r="H168" s="1">
        <v>-0.14484801999999999</v>
      </c>
      <c r="I168" s="1">
        <v>-0.25312778000000002</v>
      </c>
      <c r="J168" s="1">
        <v>-0.116890945</v>
      </c>
      <c r="L168" s="5">
        <v>44768.664637696762</v>
      </c>
      <c r="M168" s="1">
        <v>0.45463629999999999</v>
      </c>
      <c r="N168" s="1">
        <v>-8.6620179999999998</v>
      </c>
      <c r="O168" s="1">
        <v>6.5443696999999998</v>
      </c>
      <c r="P168" s="4">
        <v>44768.66464023148</v>
      </c>
      <c r="Q168" s="1">
        <v>-0.13798556000000001</v>
      </c>
      <c r="R168" s="1">
        <v>-9.7688889999999994E-3</v>
      </c>
      <c r="S168" s="1">
        <v>-4.2738892000000001E-2</v>
      </c>
    </row>
    <row r="169" spans="3:19" ht="15.75" customHeight="1" x14ac:dyDescent="0.35">
      <c r="C169" s="4">
        <v>44768.664637222224</v>
      </c>
      <c r="D169" s="1">
        <v>-1.2118800000000001</v>
      </c>
      <c r="E169" s="1">
        <v>9.8674809999999997</v>
      </c>
      <c r="F169" s="1">
        <v>3.4823585000000001</v>
      </c>
      <c r="G169" s="5">
        <v>44768.664637222224</v>
      </c>
      <c r="H169" s="1">
        <v>-0.21409021</v>
      </c>
      <c r="I169" s="1">
        <v>-0.13435079999999999</v>
      </c>
      <c r="J169" s="1">
        <v>-0.2005142</v>
      </c>
      <c r="L169" s="5">
        <v>44768.664637708331</v>
      </c>
      <c r="M169" s="1">
        <v>0.37806596999999997</v>
      </c>
      <c r="N169" s="1">
        <v>-8.3557369999999995</v>
      </c>
      <c r="O169" s="1">
        <v>6.7262244000000004</v>
      </c>
      <c r="P169" s="4">
        <v>44768.664640254632</v>
      </c>
      <c r="Q169" s="1">
        <v>-0.11844778</v>
      </c>
      <c r="R169" s="1">
        <v>-1.4653334E-2</v>
      </c>
      <c r="S169" s="1">
        <v>2.4422223000000001E-3</v>
      </c>
    </row>
    <row r="170" spans="3:19" ht="15.75" customHeight="1" x14ac:dyDescent="0.35">
      <c r="C170" s="4">
        <v>44768.664637476853</v>
      </c>
      <c r="D170" s="1">
        <v>-1.9974464000000001</v>
      </c>
      <c r="E170" s="1">
        <v>9.7908399999999993</v>
      </c>
      <c r="F170" s="1">
        <v>3.6883301999999998</v>
      </c>
      <c r="G170" s="5">
        <v>44768.664637476853</v>
      </c>
      <c r="H170" s="1">
        <v>-0.19438282000000001</v>
      </c>
      <c r="I170" s="1">
        <v>-6.7239140000000003E-2</v>
      </c>
      <c r="J170" s="1">
        <v>-0.26975638000000002</v>
      </c>
      <c r="L170" s="5">
        <v>44768.664637719907</v>
      </c>
      <c r="M170" s="1">
        <v>0.35174492000000002</v>
      </c>
      <c r="N170" s="1">
        <v>-7.9393853999999999</v>
      </c>
      <c r="O170" s="1">
        <v>6.9056863999999996</v>
      </c>
      <c r="P170" s="4">
        <v>44768.664640254632</v>
      </c>
      <c r="Q170" s="1">
        <v>-7.4487780000000003E-2</v>
      </c>
      <c r="R170" s="1">
        <v>-1.3432222000000001E-2</v>
      </c>
      <c r="S170" s="1">
        <v>-4.8844446000000001E-3</v>
      </c>
    </row>
    <row r="171" spans="3:19" ht="15.75" customHeight="1" x14ac:dyDescent="0.35">
      <c r="C171" s="4">
        <v>44768.664637743059</v>
      </c>
      <c r="D171" s="1">
        <v>-2.7351124000000002</v>
      </c>
      <c r="E171" s="1">
        <v>9.8147909999999996</v>
      </c>
      <c r="F171" s="1">
        <v>3.0991553999999999</v>
      </c>
      <c r="G171" s="5">
        <v>44768.664637743059</v>
      </c>
      <c r="H171" s="1">
        <v>-0.20716599999999999</v>
      </c>
      <c r="I171" s="1">
        <v>-1.7704346999999999E-2</v>
      </c>
      <c r="J171" s="1">
        <v>-0.31929117000000001</v>
      </c>
      <c r="L171" s="5">
        <v>44768.664638078706</v>
      </c>
      <c r="M171" s="1">
        <v>0.47856452999999999</v>
      </c>
      <c r="N171" s="1">
        <v>-7.4488570000000003</v>
      </c>
      <c r="O171" s="1">
        <v>7.0301127000000001</v>
      </c>
      <c r="P171" s="4">
        <v>44768.664640682873</v>
      </c>
      <c r="Q171" s="1">
        <v>-1.9537779000000002E-2</v>
      </c>
      <c r="R171" s="1">
        <v>0</v>
      </c>
      <c r="S171" s="1">
        <v>-2.5643334E-2</v>
      </c>
    </row>
    <row r="172" spans="3:19" ht="15.75" customHeight="1" x14ac:dyDescent="0.35">
      <c r="C172" s="4">
        <v>44768.664637916663</v>
      </c>
      <c r="D172" s="1">
        <v>-3.2668067999999999</v>
      </c>
      <c r="E172" s="1">
        <v>9.5561284999999998</v>
      </c>
      <c r="F172" s="1">
        <v>3.3386574000000002</v>
      </c>
      <c r="G172" s="5">
        <v>44768.664637916663</v>
      </c>
      <c r="H172" s="1">
        <v>-0.31582295999999999</v>
      </c>
      <c r="I172" s="1">
        <v>-5.7651766E-2</v>
      </c>
      <c r="J172" s="1">
        <v>-0.36136912999999998</v>
      </c>
      <c r="L172" s="5">
        <v>44768.664638113427</v>
      </c>
      <c r="M172" s="1">
        <v>0.93559365999999999</v>
      </c>
      <c r="N172" s="1">
        <v>-6.5611195999999996</v>
      </c>
      <c r="O172" s="1">
        <v>6.896115</v>
      </c>
      <c r="P172" s="4">
        <v>44768.664641134259</v>
      </c>
      <c r="Q172" s="1">
        <v>-2.9306669E-2</v>
      </c>
      <c r="R172" s="1">
        <v>0</v>
      </c>
      <c r="S172" s="1">
        <v>-4.5181114000000001E-2</v>
      </c>
    </row>
    <row r="173" spans="3:19" ht="15.75" customHeight="1" x14ac:dyDescent="0.35">
      <c r="C173" s="4">
        <v>44768.664638113427</v>
      </c>
      <c r="D173" s="1">
        <v>-3.2141163000000001</v>
      </c>
      <c r="E173" s="1">
        <v>9.3070459999999997</v>
      </c>
      <c r="F173" s="1">
        <v>3.4775686000000001</v>
      </c>
      <c r="G173" s="5">
        <v>44768.664638125003</v>
      </c>
      <c r="H173" s="1">
        <v>-0.35044407999999999</v>
      </c>
      <c r="I173" s="1">
        <v>-0.17589611999999999</v>
      </c>
      <c r="J173" s="1">
        <v>-0.37361968000000001</v>
      </c>
      <c r="L173" s="5">
        <v>44768.664638125003</v>
      </c>
      <c r="M173" s="1">
        <v>1.3232309</v>
      </c>
      <c r="N173" s="1">
        <v>-6.2237315000000004</v>
      </c>
      <c r="O173" s="1">
        <v>5.9461639999999996</v>
      </c>
      <c r="P173" s="4">
        <v>44768.664641145835</v>
      </c>
      <c r="Q173" s="1">
        <v>-8.0593339999999999E-2</v>
      </c>
      <c r="R173" s="1">
        <v>-9.7688889999999994E-3</v>
      </c>
      <c r="S173" s="1">
        <v>-5.0065560000000002E-2</v>
      </c>
    </row>
    <row r="174" spans="3:19" ht="15.75" customHeight="1" x14ac:dyDescent="0.35">
      <c r="C174" s="4">
        <v>44768.664638391201</v>
      </c>
      <c r="D174" s="1">
        <v>-2.8404932000000001</v>
      </c>
      <c r="E174" s="1">
        <v>8.9956940000000003</v>
      </c>
      <c r="F174" s="1">
        <v>3.4631984</v>
      </c>
      <c r="G174" s="5">
        <v>44768.664638402777</v>
      </c>
      <c r="H174" s="1">
        <v>-0.37015145999999999</v>
      </c>
      <c r="I174" s="1">
        <v>-0.23768146000000001</v>
      </c>
      <c r="J174" s="1">
        <v>-0.36989126</v>
      </c>
      <c r="L174" s="5">
        <v>44768.664638518516</v>
      </c>
      <c r="M174" s="1">
        <v>1.3232309</v>
      </c>
      <c r="N174" s="1">
        <v>-7.5493554999999999</v>
      </c>
      <c r="O174" s="1">
        <v>5.3240303999999998</v>
      </c>
      <c r="P174" s="4">
        <v>44768.664641527779</v>
      </c>
      <c r="Q174" s="1">
        <v>-0.13065889999999999</v>
      </c>
      <c r="R174" s="1">
        <v>-1.3432222000000001E-2</v>
      </c>
      <c r="S174" s="1">
        <v>-5.0065560000000002E-2</v>
      </c>
    </row>
    <row r="175" spans="3:19" ht="15.75" customHeight="1" x14ac:dyDescent="0.35">
      <c r="C175" s="4">
        <v>44768.664638587965</v>
      </c>
      <c r="D175" s="1">
        <v>-2.663262</v>
      </c>
      <c r="E175" s="1">
        <v>8.5837509999999995</v>
      </c>
      <c r="F175" s="1">
        <v>3.7697607999999998</v>
      </c>
      <c r="G175" s="5">
        <v>44768.664638587965</v>
      </c>
      <c r="H175" s="1">
        <v>-0.38826095999999999</v>
      </c>
      <c r="I175" s="1">
        <v>-0.20412563</v>
      </c>
      <c r="J175" s="1">
        <v>-0.36243439999999999</v>
      </c>
      <c r="L175" s="5">
        <v>44768.664638553244</v>
      </c>
      <c r="M175" s="1">
        <v>1.3471591000000001</v>
      </c>
      <c r="N175" s="1">
        <v>-8.0015990000000006</v>
      </c>
      <c r="O175" s="1">
        <v>5.2666025000000003</v>
      </c>
      <c r="P175" s="4">
        <v>44768.664641631942</v>
      </c>
      <c r="Q175" s="1">
        <v>-0.18560889999999999</v>
      </c>
      <c r="R175" s="1">
        <v>-1.2211111E-2</v>
      </c>
      <c r="S175" s="1">
        <v>-1.099E-2</v>
      </c>
    </row>
    <row r="176" spans="3:19" ht="15.75" customHeight="1" x14ac:dyDescent="0.35">
      <c r="C176" s="4">
        <v>44768.664638854163</v>
      </c>
      <c r="D176" s="1">
        <v>-2.8548634000000002</v>
      </c>
      <c r="E176" s="1">
        <v>8.2149169999999998</v>
      </c>
      <c r="F176" s="1">
        <v>3.6452198</v>
      </c>
      <c r="G176" s="5">
        <v>44768.664638854163</v>
      </c>
      <c r="H176" s="1">
        <v>-0.38772833000000001</v>
      </c>
      <c r="I176" s="1">
        <v>-0.14553608000000001</v>
      </c>
      <c r="J176" s="1">
        <v>-0.35657543000000003</v>
      </c>
      <c r="L176" s="5">
        <v>44768.664638553244</v>
      </c>
      <c r="M176" s="1">
        <v>1.2705888999999999</v>
      </c>
      <c r="N176" s="1">
        <v>-8.5328049999999998</v>
      </c>
      <c r="O176" s="1">
        <v>5.2833524000000001</v>
      </c>
      <c r="P176" s="4">
        <v>44768.664641643518</v>
      </c>
      <c r="Q176" s="1">
        <v>-0.25765445999999997</v>
      </c>
      <c r="R176" s="1">
        <v>-1.5874445000000001E-2</v>
      </c>
      <c r="S176" s="1">
        <v>2.5643334E-2</v>
      </c>
    </row>
    <row r="177" spans="3:19" ht="15.75" customHeight="1" x14ac:dyDescent="0.35">
      <c r="C177" s="4">
        <v>44768.664639085648</v>
      </c>
      <c r="D177" s="1">
        <v>-3.1997461</v>
      </c>
      <c r="E177" s="1">
        <v>7.9897856999999997</v>
      </c>
      <c r="F177" s="1">
        <v>3.7697607999999998</v>
      </c>
      <c r="G177" s="5">
        <v>44768.664639085648</v>
      </c>
      <c r="H177" s="1">
        <v>-0.43566522000000002</v>
      </c>
      <c r="I177" s="1">
        <v>-0.17536347999999999</v>
      </c>
      <c r="J177" s="1">
        <v>-0.35231437999999998</v>
      </c>
      <c r="L177" s="5">
        <v>44768.664638564813</v>
      </c>
      <c r="M177" s="1">
        <v>1.1964113999999999</v>
      </c>
      <c r="N177" s="1">
        <v>-8.7074809999999996</v>
      </c>
      <c r="O177" s="1">
        <v>5.4460645000000003</v>
      </c>
      <c r="P177" s="4">
        <v>44768.664642453703</v>
      </c>
      <c r="Q177" s="1">
        <v>-0.29306668000000002</v>
      </c>
      <c r="R177" s="1">
        <v>-2.0758889999999999E-2</v>
      </c>
      <c r="S177" s="1">
        <v>3.5412222E-2</v>
      </c>
    </row>
    <row r="178" spans="3:19" ht="15.75" customHeight="1" x14ac:dyDescent="0.35">
      <c r="C178" s="4">
        <v>44768.664639305556</v>
      </c>
      <c r="D178" s="1">
        <v>-3.3338673000000001</v>
      </c>
      <c r="E178" s="1">
        <v>8.0328959999999991</v>
      </c>
      <c r="F178" s="1">
        <v>4.3062452999999996</v>
      </c>
      <c r="G178" s="5">
        <v>44768.664639317132</v>
      </c>
      <c r="H178" s="1">
        <v>-0.46282947000000002</v>
      </c>
      <c r="I178" s="1">
        <v>-0.28082466</v>
      </c>
      <c r="J178" s="1">
        <v>-0.31662804</v>
      </c>
      <c r="L178" s="5">
        <v>44768.664638958333</v>
      </c>
      <c r="M178" s="1">
        <v>1.1413764</v>
      </c>
      <c r="N178" s="1">
        <v>-8.7625170000000008</v>
      </c>
      <c r="O178" s="1">
        <v>5.584848</v>
      </c>
      <c r="P178" s="4">
        <v>44768.664642870368</v>
      </c>
      <c r="Q178" s="1">
        <v>-0.22590557</v>
      </c>
      <c r="R178" s="1">
        <v>-1.2211111E-2</v>
      </c>
      <c r="S178" s="1">
        <v>2.4422223E-2</v>
      </c>
    </row>
    <row r="179" spans="3:19" ht="15.75" customHeight="1" x14ac:dyDescent="0.35">
      <c r="C179" s="4">
        <v>44768.664639490744</v>
      </c>
      <c r="D179" s="1">
        <v>-3.2284864999999998</v>
      </c>
      <c r="E179" s="1">
        <v>8.1765969999999992</v>
      </c>
      <c r="F179" s="1">
        <v>4.6702880000000002</v>
      </c>
      <c r="G179" s="5">
        <v>44768.664639490744</v>
      </c>
      <c r="H179" s="1">
        <v>-0.38666305000000001</v>
      </c>
      <c r="I179" s="1">
        <v>-0.30372784000000003</v>
      </c>
      <c r="J179" s="1">
        <v>-0.24685319999999999</v>
      </c>
      <c r="L179" s="5">
        <v>44768.664638981485</v>
      </c>
      <c r="M179" s="1">
        <v>1.1270195000000001</v>
      </c>
      <c r="N179" s="1">
        <v>-8.6476609999999994</v>
      </c>
      <c r="O179" s="1">
        <v>5.6374902999999996</v>
      </c>
      <c r="P179" s="4">
        <v>44768.664642870368</v>
      </c>
      <c r="Q179" s="1">
        <v>-0.12211112</v>
      </c>
      <c r="R179" s="1">
        <v>3.6633336000000002E-3</v>
      </c>
      <c r="S179" s="1">
        <v>1.099E-2</v>
      </c>
    </row>
    <row r="180" spans="3:19" ht="15.75" customHeight="1" x14ac:dyDescent="0.35">
      <c r="C180" s="4">
        <v>44768.664639745373</v>
      </c>
      <c r="D180" s="1">
        <v>-3.1231054999999999</v>
      </c>
      <c r="E180" s="1">
        <v>8.4352590000000003</v>
      </c>
      <c r="F180" s="1">
        <v>4.4307860000000003</v>
      </c>
      <c r="G180" s="5">
        <v>44768.664639756942</v>
      </c>
      <c r="H180" s="1">
        <v>-0.27747345000000001</v>
      </c>
      <c r="I180" s="1">
        <v>-0.22436565</v>
      </c>
      <c r="J180" s="1">
        <v>-0.17654575</v>
      </c>
      <c r="L180" s="5">
        <v>44768.664638981485</v>
      </c>
      <c r="M180" s="1">
        <v>1.0791630000000001</v>
      </c>
      <c r="N180" s="1">
        <v>-8.4490569999999998</v>
      </c>
      <c r="O180" s="1">
        <v>5.6781683000000003</v>
      </c>
      <c r="P180" s="4">
        <v>44768.664643310185</v>
      </c>
      <c r="Q180" s="1">
        <v>-8.3035559999999994E-2</v>
      </c>
      <c r="R180" s="1">
        <v>2.3201111999999999E-2</v>
      </c>
      <c r="S180" s="1">
        <v>2.6864445000000001E-2</v>
      </c>
    </row>
    <row r="181" spans="3:19" ht="15.75" customHeight="1" x14ac:dyDescent="0.35">
      <c r="C181" s="4">
        <v>44768.664639965275</v>
      </c>
      <c r="D181" s="1">
        <v>-3.1949562999999999</v>
      </c>
      <c r="E181" s="1">
        <v>8.7561920000000004</v>
      </c>
      <c r="F181" s="1">
        <v>4.3780960000000002</v>
      </c>
      <c r="G181" s="5">
        <v>44768.664639965275</v>
      </c>
      <c r="H181" s="1">
        <v>-0.22580813</v>
      </c>
      <c r="I181" s="1">
        <v>-0.12529605999999999</v>
      </c>
      <c r="J181" s="1">
        <v>-0.12061937</v>
      </c>
      <c r="L181" s="5">
        <v>44768.664639351853</v>
      </c>
      <c r="M181" s="1">
        <v>1.1030911999999999</v>
      </c>
      <c r="N181" s="1">
        <v>-8.0901340000000008</v>
      </c>
      <c r="O181" s="1">
        <v>5.6877393999999999</v>
      </c>
      <c r="P181" s="4">
        <v>44768.6646434375</v>
      </c>
      <c r="Q181" s="1">
        <v>-9.5246670000000005E-2</v>
      </c>
      <c r="R181" s="1">
        <v>1.9537779000000002E-2</v>
      </c>
      <c r="S181" s="1">
        <v>3.4191113000000002E-2</v>
      </c>
    </row>
    <row r="182" spans="3:19" ht="15.75" customHeight="1" x14ac:dyDescent="0.35">
      <c r="C182" s="4">
        <v>44768.664640219904</v>
      </c>
      <c r="D182" s="1">
        <v>-3.2763870000000002</v>
      </c>
      <c r="E182" s="1">
        <v>9.0100639999999999</v>
      </c>
      <c r="F182" s="1">
        <v>4.6271776999999998</v>
      </c>
      <c r="G182" s="5">
        <v>44768.664640219904</v>
      </c>
      <c r="H182" s="1">
        <v>-0.18958912999999999</v>
      </c>
      <c r="I182" s="1">
        <v>-6.2445453999999997E-2</v>
      </c>
      <c r="J182" s="1">
        <v>-7.6410900000000004E-2</v>
      </c>
      <c r="L182" s="5">
        <v>44768.664639351853</v>
      </c>
      <c r="M182" s="1">
        <v>1.0791630000000001</v>
      </c>
      <c r="N182" s="1">
        <v>-7.7575310000000002</v>
      </c>
      <c r="O182" s="1">
        <v>5.7499529999999996</v>
      </c>
      <c r="P182" s="4">
        <v>44768.6646434375</v>
      </c>
      <c r="Q182" s="1">
        <v>-0.12455334</v>
      </c>
      <c r="R182" s="1">
        <v>1.2211112000000001E-3</v>
      </c>
      <c r="S182" s="1">
        <v>1.9537779000000002E-2</v>
      </c>
    </row>
    <row r="183" spans="3:19" ht="15.75" customHeight="1" x14ac:dyDescent="0.35">
      <c r="C183" s="4">
        <v>44768.664640428244</v>
      </c>
      <c r="D183" s="1">
        <v>-3.3434474000000001</v>
      </c>
      <c r="E183" s="1">
        <v>9.0340140000000009</v>
      </c>
      <c r="F183" s="1">
        <v>4.6798679999999999</v>
      </c>
      <c r="G183" s="5">
        <v>44768.664640439813</v>
      </c>
      <c r="H183" s="1">
        <v>-0.13632590999999999</v>
      </c>
      <c r="I183" s="1">
        <v>-9.7148630000000007E-3</v>
      </c>
      <c r="J183" s="1">
        <v>-4.6583491999999997E-2</v>
      </c>
      <c r="L183" s="5">
        <v>44768.664639363429</v>
      </c>
      <c r="M183" s="1">
        <v>1.0528420000000001</v>
      </c>
      <c r="N183" s="1">
        <v>-7.5062847000000001</v>
      </c>
      <c r="O183" s="1">
        <v>5.7954163999999997</v>
      </c>
      <c r="P183" s="4">
        <v>44768.664643715281</v>
      </c>
      <c r="Q183" s="1">
        <v>-9.768889E-2</v>
      </c>
      <c r="R183" s="1">
        <v>-6.1055557000000002E-3</v>
      </c>
      <c r="S183" s="1">
        <v>-7.3266670000000002E-3</v>
      </c>
    </row>
    <row r="184" spans="3:19" ht="15.75" customHeight="1" x14ac:dyDescent="0.35">
      <c r="C184" s="4">
        <v>44768.664640671297</v>
      </c>
      <c r="D184" s="1">
        <v>-3.3626075000000002</v>
      </c>
      <c r="E184" s="1">
        <v>9.0244339999999994</v>
      </c>
      <c r="F184" s="1">
        <v>4.5457473000000004</v>
      </c>
      <c r="G184" s="5">
        <v>44768.664640671297</v>
      </c>
      <c r="H184" s="1">
        <v>-8.9454270000000002E-2</v>
      </c>
      <c r="I184" s="1">
        <v>6.7967352999999996E-3</v>
      </c>
      <c r="J184" s="1">
        <v>-3.2735053E-2</v>
      </c>
      <c r="L184" s="5">
        <v>44768.664639409719</v>
      </c>
      <c r="M184" s="1">
        <v>1.0313064999999999</v>
      </c>
      <c r="N184" s="1">
        <v>-7.3387869999999999</v>
      </c>
      <c r="O184" s="1">
        <v>5.8002019999999996</v>
      </c>
      <c r="P184" s="4">
        <v>44768.664644155091</v>
      </c>
      <c r="Q184" s="1">
        <v>-2.6864445000000001E-2</v>
      </c>
      <c r="R184" s="1">
        <v>4.8844446000000001E-3</v>
      </c>
      <c r="S184" s="1">
        <v>-6.1055557000000002E-3</v>
      </c>
    </row>
    <row r="185" spans="3:19" ht="15.75" customHeight="1" x14ac:dyDescent="0.35">
      <c r="C185" s="4">
        <v>44768.664640868054</v>
      </c>
      <c r="D185" s="1">
        <v>-3.3386574000000002</v>
      </c>
      <c r="E185" s="1">
        <v>9.0004834999999996</v>
      </c>
      <c r="F185" s="1">
        <v>4.4738965000000004</v>
      </c>
      <c r="G185" s="5">
        <v>44768.66464087963</v>
      </c>
      <c r="H185" s="1">
        <v>-7.3475310000000002E-2</v>
      </c>
      <c r="I185" s="1">
        <v>-4.9211736999999998E-3</v>
      </c>
      <c r="J185" s="1">
        <v>-2.7408732000000002E-2</v>
      </c>
      <c r="L185" s="5">
        <v>44768.664639432871</v>
      </c>
      <c r="M185" s="1">
        <v>1.0001998999999999</v>
      </c>
      <c r="N185" s="1">
        <v>-7.1904320000000004</v>
      </c>
      <c r="O185" s="1">
        <v>5.7930235999999997</v>
      </c>
      <c r="P185" s="4">
        <v>44768.664644166667</v>
      </c>
      <c r="Q185" s="1">
        <v>-1.9537779000000002E-2</v>
      </c>
      <c r="R185" s="1">
        <v>1.2211111E-2</v>
      </c>
      <c r="S185" s="1">
        <v>1.2211112000000001E-3</v>
      </c>
    </row>
    <row r="186" spans="3:19" ht="15.75" customHeight="1" x14ac:dyDescent="0.35">
      <c r="C186" s="4">
        <v>44768.664641111114</v>
      </c>
      <c r="D186" s="1">
        <v>-3.2284864999999998</v>
      </c>
      <c r="E186" s="1">
        <v>8.8903130000000008</v>
      </c>
      <c r="F186" s="1">
        <v>4.5265870000000001</v>
      </c>
      <c r="G186" s="5">
        <v>44768.664641122683</v>
      </c>
      <c r="H186" s="1">
        <v>-8.0399529999999997E-2</v>
      </c>
      <c r="I186" s="1">
        <v>-3.2618050000000003E-2</v>
      </c>
      <c r="J186" s="1">
        <v>-3.0604525E-2</v>
      </c>
      <c r="L186" s="5">
        <v>44768.66463979167</v>
      </c>
      <c r="M186" s="1">
        <v>0.99302137000000001</v>
      </c>
      <c r="N186" s="1">
        <v>-7.0971120000000001</v>
      </c>
      <c r="O186" s="1">
        <v>5.797809</v>
      </c>
      <c r="P186" s="4">
        <v>44768.664644583332</v>
      </c>
      <c r="Q186" s="1">
        <v>-3.2969999999999999E-2</v>
      </c>
      <c r="R186" s="1">
        <v>1.099E-2</v>
      </c>
      <c r="S186" s="1">
        <v>0</v>
      </c>
    </row>
    <row r="187" spans="3:19" ht="15.75" customHeight="1" x14ac:dyDescent="0.35">
      <c r="C187" s="4">
        <v>44768.664641354168</v>
      </c>
      <c r="D187" s="1">
        <v>-3.0943654</v>
      </c>
      <c r="E187" s="1">
        <v>8.7370319999999992</v>
      </c>
      <c r="F187" s="1">
        <v>4.5553274000000004</v>
      </c>
      <c r="G187" s="5">
        <v>44768.664641365744</v>
      </c>
      <c r="H187" s="1">
        <v>-7.8801629999999998E-2</v>
      </c>
      <c r="I187" s="1">
        <v>-4.3270691999999999E-2</v>
      </c>
      <c r="J187" s="1">
        <v>-3.5398214999999997E-2</v>
      </c>
      <c r="L187" s="5">
        <v>44768.66463983796</v>
      </c>
      <c r="M187" s="1">
        <v>0.99302137000000001</v>
      </c>
      <c r="N187" s="1">
        <v>-7.0516480000000001</v>
      </c>
      <c r="O187" s="1">
        <v>5.8049879999999998</v>
      </c>
      <c r="P187" s="4">
        <v>44768.664644606484</v>
      </c>
      <c r="Q187" s="1">
        <v>1.2211111E-2</v>
      </c>
      <c r="R187" s="1">
        <v>9.7688889999999994E-3</v>
      </c>
      <c r="S187" s="1">
        <v>-1.2211111E-2</v>
      </c>
    </row>
    <row r="188" spans="3:19" ht="15.75" customHeight="1" x14ac:dyDescent="0.35">
      <c r="C188" s="4">
        <v>44768.664641585645</v>
      </c>
      <c r="D188" s="1">
        <v>-3.0752052999999999</v>
      </c>
      <c r="E188" s="1">
        <v>8.5837509999999995</v>
      </c>
      <c r="F188" s="1">
        <v>4.6080180000000004</v>
      </c>
      <c r="G188" s="5">
        <v>44768.664641597221</v>
      </c>
      <c r="H188" s="1">
        <v>-6.6018455000000004E-2</v>
      </c>
      <c r="I188" s="1">
        <v>-2.7824359E-2</v>
      </c>
      <c r="J188" s="1">
        <v>-3.6996109999999999E-2</v>
      </c>
      <c r="L188" s="5">
        <v>44768.664639849536</v>
      </c>
      <c r="M188" s="1">
        <v>1.0097711</v>
      </c>
      <c r="N188" s="1">
        <v>-7.0013990000000002</v>
      </c>
      <c r="O188" s="1">
        <v>5.8217372999999997</v>
      </c>
      <c r="P188" s="4">
        <v>44768.664644606484</v>
      </c>
      <c r="Q188" s="1">
        <v>2.9306669E-2</v>
      </c>
      <c r="R188" s="1">
        <v>4.8844446000000001E-3</v>
      </c>
      <c r="S188" s="1">
        <v>-2.4422223E-2</v>
      </c>
    </row>
    <row r="189" spans="3:19" ht="15.75" customHeight="1" x14ac:dyDescent="0.35">
      <c r="C189" s="4">
        <v>44768.664641817129</v>
      </c>
      <c r="D189" s="1">
        <v>-3.0416748999999998</v>
      </c>
      <c r="E189" s="1">
        <v>8.5166900000000005</v>
      </c>
      <c r="F189" s="1">
        <v>4.5409575000000002</v>
      </c>
      <c r="G189" s="5">
        <v>44768.664641828705</v>
      </c>
      <c r="H189" s="1">
        <v>-4.8974222999999997E-2</v>
      </c>
      <c r="I189" s="1">
        <v>-5.9864380000000002E-3</v>
      </c>
      <c r="J189" s="1">
        <v>-3.2735053E-2</v>
      </c>
      <c r="L189" s="5">
        <v>44768.664639861112</v>
      </c>
      <c r="M189" s="1">
        <v>1.0097711</v>
      </c>
      <c r="N189" s="1">
        <v>-7.0875405999999996</v>
      </c>
      <c r="O189" s="1">
        <v>5.8169518</v>
      </c>
      <c r="P189" s="4">
        <v>44768.664645034725</v>
      </c>
      <c r="Q189" s="1">
        <v>1.3432222000000001E-2</v>
      </c>
      <c r="R189" s="1">
        <v>-1.2211112000000001E-3</v>
      </c>
      <c r="S189" s="1">
        <v>-1.9537779000000002E-2</v>
      </c>
    </row>
    <row r="190" spans="3:19" ht="15.75" customHeight="1" x14ac:dyDescent="0.35">
      <c r="C190" s="4">
        <v>44768.664642025462</v>
      </c>
      <c r="D190" s="1">
        <v>-2.9841945000000001</v>
      </c>
      <c r="E190" s="1">
        <v>8.3921489999999999</v>
      </c>
      <c r="F190" s="1">
        <v>4.5265870000000001</v>
      </c>
      <c r="G190" s="5">
        <v>44768.664642037038</v>
      </c>
      <c r="H190" s="1">
        <v>-2.9799467E-2</v>
      </c>
      <c r="I190" s="1">
        <v>1.42535865E-2</v>
      </c>
      <c r="J190" s="1">
        <v>-2.4745570000000001E-2</v>
      </c>
      <c r="L190" s="5">
        <v>44768.664640243056</v>
      </c>
      <c r="M190" s="1">
        <v>1.0049855000000001</v>
      </c>
      <c r="N190" s="1">
        <v>-7.2215385000000003</v>
      </c>
      <c r="O190" s="1">
        <v>5.8289160000000004</v>
      </c>
      <c r="P190" s="4">
        <v>44768.664645486111</v>
      </c>
      <c r="Q190" s="1">
        <v>4.8844446000000001E-3</v>
      </c>
      <c r="R190" s="1">
        <v>-6.1055557000000002E-3</v>
      </c>
      <c r="S190" s="1">
        <v>-8.5477780000000007E-3</v>
      </c>
    </row>
    <row r="191" spans="3:19" ht="15.75" customHeight="1" x14ac:dyDescent="0.35">
      <c r="C191" s="4">
        <v>44768.664642268515</v>
      </c>
      <c r="D191" s="1">
        <v>-3.0273050000000001</v>
      </c>
      <c r="E191" s="1">
        <v>8.3490380000000002</v>
      </c>
      <c r="F191" s="1">
        <v>4.5074266999999999</v>
      </c>
      <c r="G191" s="5">
        <v>44768.664642280091</v>
      </c>
      <c r="H191" s="1">
        <v>-1.0373254000000001E-3</v>
      </c>
      <c r="I191" s="1">
        <v>2.2775701999999998E-2</v>
      </c>
      <c r="J191" s="1">
        <v>-1.7821350999999999E-2</v>
      </c>
      <c r="L191" s="5">
        <v>44768.664640243056</v>
      </c>
      <c r="M191" s="1">
        <v>1.0001998999999999</v>
      </c>
      <c r="N191" s="1">
        <v>-7.3746796000000003</v>
      </c>
      <c r="O191" s="1">
        <v>5.8672012999999996</v>
      </c>
      <c r="P191" s="4">
        <v>44768.664645486111</v>
      </c>
      <c r="Q191" s="1">
        <v>-1.2211111E-2</v>
      </c>
      <c r="R191" s="1">
        <v>-9.7688889999999994E-3</v>
      </c>
      <c r="S191" s="1">
        <v>2.4422223000000001E-3</v>
      </c>
    </row>
    <row r="192" spans="3:19" ht="15.75" customHeight="1" x14ac:dyDescent="0.35">
      <c r="C192" s="4">
        <v>44768.6646425</v>
      </c>
      <c r="D192" s="1">
        <v>-3.1231054999999999</v>
      </c>
      <c r="E192" s="1">
        <v>8.4496289999999998</v>
      </c>
      <c r="F192" s="1">
        <v>4.4786869999999999</v>
      </c>
      <c r="G192" s="5">
        <v>44768.6646425</v>
      </c>
      <c r="H192" s="1">
        <v>2.0267963E-2</v>
      </c>
      <c r="I192" s="1">
        <v>1.9579909999999999E-2</v>
      </c>
      <c r="J192" s="1">
        <v>-1.1429764E-2</v>
      </c>
      <c r="L192" s="5">
        <v>44768.664640254632</v>
      </c>
      <c r="M192" s="1">
        <v>0.95234339999999995</v>
      </c>
      <c r="N192" s="1">
        <v>-7.5230345999999999</v>
      </c>
      <c r="O192" s="1">
        <v>5.8097734000000001</v>
      </c>
      <c r="P192" s="4">
        <v>44768.664645937497</v>
      </c>
      <c r="Q192" s="1">
        <v>-3.2969999999999999E-2</v>
      </c>
      <c r="R192" s="1">
        <v>-1.2211111E-2</v>
      </c>
      <c r="S192" s="1">
        <v>9.7688889999999994E-3</v>
      </c>
    </row>
    <row r="193" spans="3:19" ht="15.75" customHeight="1" x14ac:dyDescent="0.35">
      <c r="C193" s="4">
        <v>44768.664642743053</v>
      </c>
      <c r="D193" s="1">
        <v>-3.1326857000000001</v>
      </c>
      <c r="E193" s="1">
        <v>8.5454299999999996</v>
      </c>
      <c r="F193" s="1">
        <v>4.3924659999999998</v>
      </c>
      <c r="G193" s="5">
        <v>44768.664642754629</v>
      </c>
      <c r="H193" s="1">
        <v>3.3051137000000001E-2</v>
      </c>
      <c r="I193" s="1">
        <v>1.3188320999999999E-2</v>
      </c>
      <c r="J193" s="1">
        <v>-7.7712023999999998E-4</v>
      </c>
      <c r="L193" s="5">
        <v>44768.664640671297</v>
      </c>
      <c r="M193" s="1">
        <v>0.99302137000000001</v>
      </c>
      <c r="N193" s="1">
        <v>-7.5876409999999996</v>
      </c>
      <c r="O193" s="1">
        <v>5.7260245999999997</v>
      </c>
      <c r="P193" s="4">
        <v>44768.664645949073</v>
      </c>
      <c r="Q193" s="1">
        <v>-1.8316668000000001E-2</v>
      </c>
      <c r="R193" s="1">
        <v>-1.5874445000000001E-2</v>
      </c>
      <c r="S193" s="1">
        <v>8.5477780000000007E-3</v>
      </c>
    </row>
    <row r="194" spans="3:19" ht="15.75" customHeight="1" x14ac:dyDescent="0.35">
      <c r="C194" s="4">
        <v>44768.664642951386</v>
      </c>
      <c r="D194" s="1">
        <v>-3.1278956</v>
      </c>
      <c r="E194" s="1">
        <v>8.6076999999999995</v>
      </c>
      <c r="F194" s="1">
        <v>4.4547366999999998</v>
      </c>
      <c r="G194" s="5">
        <v>44768.664642951386</v>
      </c>
      <c r="H194" s="1">
        <v>3.8377460000000002E-2</v>
      </c>
      <c r="I194" s="1">
        <v>1.4786219E-2</v>
      </c>
      <c r="J194" s="1">
        <v>1.3071317000000001E-2</v>
      </c>
      <c r="L194" s="5">
        <v>44768.664640671297</v>
      </c>
      <c r="M194" s="1">
        <v>1.0648061</v>
      </c>
      <c r="N194" s="1">
        <v>-7.6761749999999997</v>
      </c>
      <c r="O194" s="1">
        <v>5.6829539999999996</v>
      </c>
      <c r="P194" s="4">
        <v>44768.664645960649</v>
      </c>
      <c r="Q194" s="1">
        <v>1.4653334E-2</v>
      </c>
      <c r="R194" s="1">
        <v>-4.8844446000000001E-3</v>
      </c>
      <c r="S194" s="1">
        <v>6.1055557000000002E-3</v>
      </c>
    </row>
    <row r="195" spans="3:19" ht="15.75" customHeight="1" x14ac:dyDescent="0.35">
      <c r="C195" s="4">
        <v>44768.664643148149</v>
      </c>
      <c r="D195" s="1">
        <v>-3.1326857000000001</v>
      </c>
      <c r="E195" s="1">
        <v>8.6603910000000006</v>
      </c>
      <c r="F195" s="1">
        <v>4.4738965000000004</v>
      </c>
      <c r="G195" s="5">
        <v>44768.664643159726</v>
      </c>
      <c r="H195" s="1">
        <v>5.3823795000000001E-2</v>
      </c>
      <c r="I195" s="1">
        <v>2.3840968000000001E-2</v>
      </c>
      <c r="J195" s="1">
        <v>3.1180811999999999E-2</v>
      </c>
      <c r="L195" s="5">
        <v>44768.664640682873</v>
      </c>
      <c r="M195" s="1">
        <v>1.0839486</v>
      </c>
      <c r="N195" s="1">
        <v>-7.7551383999999999</v>
      </c>
      <c r="O195" s="1">
        <v>5.6614183999999996</v>
      </c>
      <c r="P195" s="4">
        <v>44768.664646342593</v>
      </c>
      <c r="Q195" s="1">
        <v>7.3266670000000002E-3</v>
      </c>
      <c r="R195" s="1">
        <v>-6.1055557000000002E-3</v>
      </c>
      <c r="S195" s="1">
        <v>9.7688889999999994E-3</v>
      </c>
    </row>
    <row r="196" spans="3:19" ht="15.75" customHeight="1" x14ac:dyDescent="0.35">
      <c r="C196" s="4">
        <v>44768.664643368058</v>
      </c>
      <c r="D196" s="1">
        <v>-3.1183155</v>
      </c>
      <c r="E196" s="1">
        <v>8.7370319999999992</v>
      </c>
      <c r="F196" s="1">
        <v>4.3493557000000003</v>
      </c>
      <c r="G196" s="5">
        <v>44768.664643368058</v>
      </c>
      <c r="H196" s="1">
        <v>7.1933289999999997E-2</v>
      </c>
      <c r="I196" s="1">
        <v>4.408099E-2</v>
      </c>
      <c r="J196" s="1">
        <v>4.9822940000000003E-2</v>
      </c>
      <c r="L196" s="5">
        <v>44768.664640694442</v>
      </c>
      <c r="M196" s="1">
        <v>1.1533405000000001</v>
      </c>
      <c r="N196" s="1">
        <v>-7.7886376000000004</v>
      </c>
      <c r="O196" s="1">
        <v>5.6063833000000001</v>
      </c>
      <c r="P196" s="4">
        <v>44768.664646793979</v>
      </c>
      <c r="Q196" s="1">
        <v>-4.8844446000000001E-3</v>
      </c>
      <c r="R196" s="1">
        <v>-7.3266670000000002E-3</v>
      </c>
      <c r="S196" s="1">
        <v>1.9537779000000002E-2</v>
      </c>
    </row>
    <row r="197" spans="3:19" ht="15.75" customHeight="1" x14ac:dyDescent="0.35">
      <c r="C197" s="4">
        <v>44768.664643645832</v>
      </c>
      <c r="D197" s="1">
        <v>-3.1087356000000002</v>
      </c>
      <c r="E197" s="1">
        <v>8.7849319999999995</v>
      </c>
      <c r="F197" s="1">
        <v>4.3685159999999996</v>
      </c>
      <c r="G197" s="5">
        <v>44768.664643668984</v>
      </c>
      <c r="H197" s="1">
        <v>7.672698E-2</v>
      </c>
      <c r="I197" s="1">
        <v>5.2070475999999997E-2</v>
      </c>
      <c r="J197" s="1">
        <v>6.4736639999999998E-2</v>
      </c>
      <c r="L197" s="5">
        <v>44768.664640717594</v>
      </c>
      <c r="M197" s="1">
        <v>1.1844471999999999</v>
      </c>
      <c r="N197" s="1">
        <v>-7.7575310000000002</v>
      </c>
      <c r="O197" s="1">
        <v>5.584848</v>
      </c>
      <c r="P197" s="4">
        <v>44768.664646793979</v>
      </c>
      <c r="Q197" s="1">
        <v>-8.5477780000000007E-3</v>
      </c>
      <c r="R197" s="1">
        <v>-1.2211112000000001E-3</v>
      </c>
      <c r="S197" s="1">
        <v>2.0758889999999999E-2</v>
      </c>
    </row>
    <row r="198" spans="3:19" ht="15.75" customHeight="1" x14ac:dyDescent="0.35">
      <c r="C198" s="4">
        <v>44768.664643877317</v>
      </c>
      <c r="D198" s="1">
        <v>-3.0847851999999998</v>
      </c>
      <c r="E198" s="1">
        <v>8.8232529999999993</v>
      </c>
      <c r="F198" s="1">
        <v>4.3493557000000003</v>
      </c>
      <c r="G198" s="5">
        <v>44768.664643888886</v>
      </c>
      <c r="H198" s="1">
        <v>9.2173316000000005E-2</v>
      </c>
      <c r="I198" s="1">
        <v>4.7809419999999998E-2</v>
      </c>
      <c r="J198" s="1">
        <v>7.4324020000000005E-2</v>
      </c>
      <c r="L198" s="5">
        <v>44768.664641111114</v>
      </c>
      <c r="M198" s="1">
        <v>1.2514462</v>
      </c>
      <c r="N198" s="1">
        <v>-7.7455670000000003</v>
      </c>
      <c r="O198" s="1">
        <v>5.6063833000000001</v>
      </c>
      <c r="P198" s="4">
        <v>44768.664647187499</v>
      </c>
      <c r="Q198" s="1">
        <v>-9.7688889999999994E-3</v>
      </c>
      <c r="R198" s="1">
        <v>3.6633336000000002E-3</v>
      </c>
      <c r="S198" s="1">
        <v>2.3201111999999999E-2</v>
      </c>
    </row>
    <row r="199" spans="3:19" ht="15.75" customHeight="1" x14ac:dyDescent="0.35">
      <c r="C199" s="4">
        <v>44768.664644108794</v>
      </c>
      <c r="D199" s="1">
        <v>-3.046465</v>
      </c>
      <c r="E199" s="1">
        <v>8.8855229999999992</v>
      </c>
      <c r="F199" s="1">
        <v>4.1242236999999999</v>
      </c>
      <c r="G199" s="5">
        <v>44768.66464412037</v>
      </c>
      <c r="H199" s="1">
        <v>0.10708701599999999</v>
      </c>
      <c r="I199" s="1">
        <v>5.6864165000000001E-2</v>
      </c>
      <c r="J199" s="1">
        <v>8.0715609999999993E-2</v>
      </c>
      <c r="L199" s="5">
        <v>44768.664641145835</v>
      </c>
      <c r="M199" s="1">
        <v>1.3591232</v>
      </c>
      <c r="N199" s="1">
        <v>-7.6163544999999999</v>
      </c>
      <c r="O199" s="1">
        <v>5.6015980000000001</v>
      </c>
      <c r="P199" s="4">
        <v>44768.664647245372</v>
      </c>
      <c r="Q199" s="1">
        <v>-1.5874445000000001E-2</v>
      </c>
      <c r="R199" s="1">
        <v>-2.4422223000000001E-3</v>
      </c>
      <c r="S199" s="1">
        <v>2.0758889999999999E-2</v>
      </c>
    </row>
    <row r="200" spans="3:19" ht="15.75" customHeight="1" x14ac:dyDescent="0.35">
      <c r="C200" s="4">
        <v>44768.664644340279</v>
      </c>
      <c r="D200" s="1">
        <v>-2.9985645000000001</v>
      </c>
      <c r="E200" s="1">
        <v>8.9046830000000003</v>
      </c>
      <c r="F200" s="1">
        <v>4.0906935000000004</v>
      </c>
      <c r="G200" s="5">
        <v>44768.664644340279</v>
      </c>
      <c r="H200" s="1">
        <v>9.8564899999999997E-2</v>
      </c>
      <c r="I200" s="1">
        <v>5.7396796E-2</v>
      </c>
      <c r="J200" s="1">
        <v>8.3911403999999995E-2</v>
      </c>
      <c r="L200" s="5">
        <v>44768.664641145835</v>
      </c>
      <c r="M200" s="1">
        <v>1.4069796999999999</v>
      </c>
      <c r="N200" s="1">
        <v>-7.5637125999999997</v>
      </c>
      <c r="O200" s="1">
        <v>5.6087759999999998</v>
      </c>
      <c r="P200" s="4">
        <v>44768.664647256941</v>
      </c>
      <c r="Q200" s="1">
        <v>0</v>
      </c>
      <c r="R200" s="1">
        <v>-9.7688889999999994E-3</v>
      </c>
      <c r="S200" s="1">
        <v>1.099E-2</v>
      </c>
    </row>
    <row r="201" spans="3:19" ht="15.75" customHeight="1" x14ac:dyDescent="0.35">
      <c r="C201" s="4">
        <v>44768.664644548611</v>
      </c>
      <c r="D201" s="1">
        <v>-2.9602442</v>
      </c>
      <c r="E201" s="1">
        <v>8.9046830000000003</v>
      </c>
      <c r="F201" s="1">
        <v>4.1098537000000004</v>
      </c>
      <c r="G201" s="5">
        <v>44768.664644560187</v>
      </c>
      <c r="H201" s="1">
        <v>9.4303849999999995E-2</v>
      </c>
      <c r="I201" s="1">
        <v>5.4733634000000003E-2</v>
      </c>
      <c r="J201" s="1">
        <v>7.9117709999999994E-2</v>
      </c>
      <c r="L201" s="5">
        <v>44768.664641157404</v>
      </c>
      <c r="M201" s="1">
        <v>1.4500504999999999</v>
      </c>
      <c r="N201" s="1">
        <v>-7.5254272999999996</v>
      </c>
      <c r="O201" s="1">
        <v>5.6087759999999998</v>
      </c>
      <c r="P201" s="4">
        <v>44768.664647638892</v>
      </c>
      <c r="Q201" s="1">
        <v>2.9306669E-2</v>
      </c>
      <c r="R201" s="1">
        <v>-2.4422223000000001E-3</v>
      </c>
      <c r="S201" s="1">
        <v>3.6633336000000002E-3</v>
      </c>
    </row>
    <row r="202" spans="3:19" ht="15.75" customHeight="1" x14ac:dyDescent="0.35">
      <c r="C202" s="4">
        <v>44768.664644756944</v>
      </c>
      <c r="D202" s="1">
        <v>-2.9315039999999999</v>
      </c>
      <c r="E202" s="1">
        <v>8.914263</v>
      </c>
      <c r="F202" s="1">
        <v>4.0954839999999999</v>
      </c>
      <c r="G202" s="5">
        <v>44768.66464476852</v>
      </c>
      <c r="H202" s="1">
        <v>0.1001628</v>
      </c>
      <c r="I202" s="1">
        <v>5.6331534000000003E-2</v>
      </c>
      <c r="J202" s="1">
        <v>7.0595599999999994E-2</v>
      </c>
      <c r="L202" s="5">
        <v>44768.664641539355</v>
      </c>
      <c r="M202" s="1">
        <v>1.5146568</v>
      </c>
      <c r="N202" s="1">
        <v>-7.5014989999999999</v>
      </c>
      <c r="O202" s="1">
        <v>5.5633125000000003</v>
      </c>
      <c r="P202" s="4">
        <v>44768.664648043981</v>
      </c>
      <c r="Q202" s="1">
        <v>4.3959999999999999E-2</v>
      </c>
      <c r="R202" s="1">
        <v>6.1055557000000002E-3</v>
      </c>
      <c r="S202" s="1">
        <v>-3.6633336000000002E-3</v>
      </c>
    </row>
    <row r="203" spans="3:19" ht="15.75" customHeight="1" x14ac:dyDescent="0.35">
      <c r="C203" s="4">
        <v>44768.664645023149</v>
      </c>
      <c r="D203" s="1">
        <v>-2.9458742</v>
      </c>
      <c r="E203" s="1">
        <v>8.9238429999999997</v>
      </c>
      <c r="F203" s="1">
        <v>3.9565725</v>
      </c>
      <c r="G203" s="5">
        <v>44768.664645034725</v>
      </c>
      <c r="H203" s="1">
        <v>9.9097535E-2</v>
      </c>
      <c r="I203" s="1">
        <v>6.1125220000000001E-2</v>
      </c>
      <c r="J203" s="1">
        <v>6.367138E-2</v>
      </c>
      <c r="L203" s="5">
        <v>44768.664641574076</v>
      </c>
      <c r="M203" s="1">
        <v>1.5433706</v>
      </c>
      <c r="N203" s="1">
        <v>-7.4512495999999997</v>
      </c>
      <c r="O203" s="1">
        <v>5.5274204999999998</v>
      </c>
      <c r="P203" s="4">
        <v>44768.664648043981</v>
      </c>
      <c r="Q203" s="1">
        <v>2.8085556000000001E-2</v>
      </c>
      <c r="R203" s="1">
        <v>6.1055557000000002E-3</v>
      </c>
      <c r="S203" s="1">
        <v>2.4422223000000001E-3</v>
      </c>
    </row>
    <row r="204" spans="3:19" ht="15.75" customHeight="1" x14ac:dyDescent="0.35">
      <c r="C204" s="4">
        <v>44768.664645254627</v>
      </c>
      <c r="D204" s="1">
        <v>-2.955454</v>
      </c>
      <c r="E204" s="1">
        <v>8.9094730000000002</v>
      </c>
      <c r="F204" s="1">
        <v>3.9278320999999998</v>
      </c>
      <c r="G204" s="5">
        <v>44768.664645266203</v>
      </c>
      <c r="H204" s="1">
        <v>8.578173E-2</v>
      </c>
      <c r="I204" s="1">
        <v>5.3135738000000002E-2</v>
      </c>
      <c r="J204" s="1">
        <v>5.5149265000000003E-2</v>
      </c>
      <c r="L204" s="5">
        <v>44768.664641608797</v>
      </c>
      <c r="M204" s="1">
        <v>1.5457634</v>
      </c>
      <c r="N204" s="1">
        <v>-7.4440713000000001</v>
      </c>
      <c r="O204" s="1">
        <v>5.4604210000000002</v>
      </c>
      <c r="P204" s="4">
        <v>44768.664648449078</v>
      </c>
      <c r="Q204" s="1">
        <v>1.5874445000000001E-2</v>
      </c>
      <c r="R204" s="1">
        <v>1.2211112000000001E-3</v>
      </c>
      <c r="S204" s="1">
        <v>6.1055557000000002E-3</v>
      </c>
    </row>
    <row r="205" spans="3:19" ht="15.75" customHeight="1" x14ac:dyDescent="0.35">
      <c r="C205" s="4">
        <v>44768.664645462966</v>
      </c>
      <c r="D205" s="1">
        <v>-2.9841945000000001</v>
      </c>
      <c r="E205" s="1">
        <v>8.914263</v>
      </c>
      <c r="F205" s="1">
        <v>3.8511915000000001</v>
      </c>
      <c r="G205" s="5">
        <v>44768.664645474535</v>
      </c>
      <c r="H205" s="1">
        <v>7.8857510000000006E-2</v>
      </c>
      <c r="I205" s="1">
        <v>4.3015725999999997E-2</v>
      </c>
      <c r="J205" s="1">
        <v>4.6627149999999999E-2</v>
      </c>
      <c r="L205" s="5">
        <v>44768.664642430558</v>
      </c>
      <c r="M205" s="1">
        <v>1.5433706</v>
      </c>
      <c r="N205" s="1">
        <v>-7.4368930000000004</v>
      </c>
      <c r="O205" s="1">
        <v>5.4795636999999999</v>
      </c>
      <c r="P205" s="4">
        <v>44768.664648472222</v>
      </c>
      <c r="Q205" s="1">
        <v>0</v>
      </c>
      <c r="R205" s="1">
        <v>-8.5477780000000007E-3</v>
      </c>
      <c r="S205" s="1">
        <v>1.099E-2</v>
      </c>
    </row>
    <row r="206" spans="3:19" ht="15.75" customHeight="1" x14ac:dyDescent="0.35">
      <c r="C206" s="4">
        <v>44768.664645671299</v>
      </c>
      <c r="D206" s="1">
        <v>-3.0033544999999999</v>
      </c>
      <c r="E206" s="1">
        <v>8.9477930000000008</v>
      </c>
      <c r="F206" s="1">
        <v>3.8176613000000001</v>
      </c>
      <c r="G206" s="5">
        <v>44768.664645682868</v>
      </c>
      <c r="H206" s="1">
        <v>6.6606970000000001E-2</v>
      </c>
      <c r="I206" s="1">
        <v>3.5558876000000003E-2</v>
      </c>
      <c r="J206" s="1">
        <v>3.8105033000000003E-2</v>
      </c>
      <c r="L206" s="5">
        <v>44768.664642442127</v>
      </c>
      <c r="M206" s="1">
        <v>1.5122639</v>
      </c>
      <c r="N206" s="1">
        <v>-7.4010005000000003</v>
      </c>
      <c r="O206" s="1">
        <v>5.4939210000000003</v>
      </c>
      <c r="P206" s="4">
        <v>44768.664648472222</v>
      </c>
      <c r="Q206" s="1">
        <v>2.5643334E-2</v>
      </c>
      <c r="R206" s="1">
        <v>-1.2211112000000001E-3</v>
      </c>
      <c r="S206" s="1">
        <v>8.5477780000000007E-3</v>
      </c>
    </row>
    <row r="207" spans="3:19" ht="15.75" customHeight="1" x14ac:dyDescent="0.35">
      <c r="C207" s="4">
        <v>44768.664645983794</v>
      </c>
      <c r="D207" s="1">
        <v>-3.0081446000000001</v>
      </c>
      <c r="E207" s="1">
        <v>8.9621639999999996</v>
      </c>
      <c r="F207" s="1">
        <v>3.8751419</v>
      </c>
      <c r="G207" s="5">
        <v>44768.66464599537</v>
      </c>
      <c r="H207" s="1">
        <v>5.2225899999999999E-2</v>
      </c>
      <c r="I207" s="1">
        <v>2.5971495000000001E-2</v>
      </c>
      <c r="J207" s="1">
        <v>3.2778710000000003E-2</v>
      </c>
      <c r="L207" s="5">
        <v>44768.664642453703</v>
      </c>
      <c r="M207" s="1">
        <v>1.4644074</v>
      </c>
      <c r="N207" s="1">
        <v>-7.4895350000000001</v>
      </c>
      <c r="O207" s="1">
        <v>5.4819564999999999</v>
      </c>
      <c r="P207" s="4">
        <v>44768.664648912039</v>
      </c>
      <c r="Q207" s="1">
        <v>4.5181114000000001E-2</v>
      </c>
      <c r="R207" s="1">
        <v>3.6633336000000002E-3</v>
      </c>
      <c r="S207" s="1">
        <v>9.7688889999999994E-3</v>
      </c>
    </row>
    <row r="208" spans="3:19" ht="15.75" customHeight="1" x14ac:dyDescent="0.35">
      <c r="C208" s="4">
        <v>44768.664646145837</v>
      </c>
      <c r="D208" s="1">
        <v>-3.0081446000000001</v>
      </c>
      <c r="E208" s="1">
        <v>8.9765339999999991</v>
      </c>
      <c r="F208" s="1">
        <v>3.899092</v>
      </c>
      <c r="G208" s="5">
        <v>44768.664646157406</v>
      </c>
      <c r="H208" s="1">
        <v>4.7964840000000002E-2</v>
      </c>
      <c r="I208" s="1">
        <v>1.3720954E-2</v>
      </c>
      <c r="J208" s="1">
        <v>3.1180811999999999E-2</v>
      </c>
      <c r="L208" s="5">
        <v>44768.664642453703</v>
      </c>
      <c r="M208" s="1">
        <v>1.4213366999999999</v>
      </c>
      <c r="N208" s="1">
        <v>-7.6450680000000002</v>
      </c>
      <c r="O208" s="1">
        <v>5.4484572</v>
      </c>
      <c r="P208" s="4">
        <v>44768.66464934028</v>
      </c>
      <c r="Q208" s="1">
        <v>6.1055560000000002E-2</v>
      </c>
      <c r="R208" s="1">
        <v>3.6633336000000002E-3</v>
      </c>
      <c r="S208" s="1">
        <v>1.2211111E-2</v>
      </c>
    </row>
    <row r="209" spans="3:19" ht="15.75" customHeight="1" x14ac:dyDescent="0.35">
      <c r="C209" s="4">
        <v>44768.664646331017</v>
      </c>
      <c r="D209" s="1">
        <v>-2.9698243</v>
      </c>
      <c r="E209" s="1">
        <v>9.0100639999999999</v>
      </c>
      <c r="F209" s="1">
        <v>3.8224513999999998</v>
      </c>
      <c r="G209" s="5">
        <v>44768.664646331017</v>
      </c>
      <c r="H209" s="1">
        <v>4.2638518E-2</v>
      </c>
      <c r="I209" s="1">
        <v>9.4598960000000006E-3</v>
      </c>
      <c r="J209" s="1">
        <v>2.9582916000000001E-2</v>
      </c>
      <c r="L209" s="5">
        <v>44768.664642858799</v>
      </c>
      <c r="M209" s="1">
        <v>1.3830515000000001</v>
      </c>
      <c r="N209" s="1">
        <v>-7.8077803000000001</v>
      </c>
      <c r="O209" s="1">
        <v>5.4628142999999998</v>
      </c>
      <c r="P209" s="4">
        <v>44768.66464934028</v>
      </c>
      <c r="Q209" s="1">
        <v>7.0824444E-2</v>
      </c>
      <c r="R209" s="1">
        <v>8.5477780000000007E-3</v>
      </c>
      <c r="S209" s="1">
        <v>7.3266670000000002E-3</v>
      </c>
    </row>
    <row r="210" spans="3:19" ht="15.75" customHeight="1" x14ac:dyDescent="0.35">
      <c r="C210" s="4">
        <v>44768.664646608799</v>
      </c>
      <c r="D210" s="1">
        <v>-3.0177247999999999</v>
      </c>
      <c r="E210" s="1">
        <v>8.9765339999999991</v>
      </c>
      <c r="F210" s="1">
        <v>4.0092629999999998</v>
      </c>
      <c r="G210" s="5">
        <v>44768.664646608799</v>
      </c>
      <c r="H210" s="1">
        <v>3.145324E-2</v>
      </c>
      <c r="I210" s="1">
        <v>1.4704132999999999E-3</v>
      </c>
      <c r="J210" s="1">
        <v>2.6919754000000001E-2</v>
      </c>
      <c r="L210" s="5">
        <v>44768.664642870368</v>
      </c>
      <c r="M210" s="1">
        <v>1.3160524</v>
      </c>
      <c r="N210" s="1">
        <v>-7.9848489999999996</v>
      </c>
      <c r="O210" s="1">
        <v>5.4795636999999999</v>
      </c>
      <c r="P210" s="4">
        <v>44768.664649351849</v>
      </c>
      <c r="Q210" s="1">
        <v>5.7392224999999998E-2</v>
      </c>
      <c r="R210" s="1">
        <v>1.2211112000000001E-3</v>
      </c>
      <c r="S210" s="1">
        <v>0</v>
      </c>
    </row>
    <row r="211" spans="3:19" ht="15.75" customHeight="1" x14ac:dyDescent="0.35">
      <c r="C211" s="4">
        <v>44768.664646840276</v>
      </c>
      <c r="D211" s="1">
        <v>-2.9889846000000002</v>
      </c>
      <c r="E211" s="1">
        <v>9.0100639999999999</v>
      </c>
      <c r="F211" s="1">
        <v>3.9134622000000001</v>
      </c>
      <c r="G211" s="5">
        <v>44768.664646851852</v>
      </c>
      <c r="H211" s="1">
        <v>3.4116401999999997E-2</v>
      </c>
      <c r="I211" s="1">
        <v>-4.3885410000000001E-3</v>
      </c>
      <c r="J211" s="1">
        <v>2.4789227E-2</v>
      </c>
      <c r="L211" s="5">
        <v>44768.664642870368</v>
      </c>
      <c r="M211" s="1">
        <v>1.3256238</v>
      </c>
      <c r="N211" s="1">
        <v>-8.0901340000000008</v>
      </c>
      <c r="O211" s="1">
        <v>5.5202416999999997</v>
      </c>
      <c r="P211" s="4">
        <v>44768.66464978009</v>
      </c>
      <c r="Q211" s="1">
        <v>1.8316668000000001E-2</v>
      </c>
      <c r="R211" s="1">
        <v>-7.3266670000000002E-3</v>
      </c>
      <c r="S211" s="1">
        <v>-7.3266670000000002E-3</v>
      </c>
    </row>
    <row r="212" spans="3:19" ht="15.75" customHeight="1" x14ac:dyDescent="0.35">
      <c r="C212" s="4">
        <v>44768.664647048608</v>
      </c>
      <c r="D212" s="1">
        <v>-2.926714</v>
      </c>
      <c r="E212" s="1">
        <v>8.9621639999999996</v>
      </c>
      <c r="F212" s="1">
        <v>3.9086720000000001</v>
      </c>
      <c r="G212" s="5">
        <v>44768.664647060185</v>
      </c>
      <c r="H212" s="1">
        <v>2.6126917E-2</v>
      </c>
      <c r="I212" s="1">
        <v>-1.0247496E-2</v>
      </c>
      <c r="J212" s="1">
        <v>2.4256593999999999E-2</v>
      </c>
      <c r="L212" s="5">
        <v>44768.664642881944</v>
      </c>
      <c r="M212" s="1">
        <v>1.3184453</v>
      </c>
      <c r="N212" s="1">
        <v>-8.0925259999999994</v>
      </c>
      <c r="O212" s="1">
        <v>5.5322060000000004</v>
      </c>
      <c r="P212" s="4">
        <v>44768.664649791666</v>
      </c>
      <c r="Q212" s="1">
        <v>-6.1055557000000002E-3</v>
      </c>
      <c r="R212" s="1">
        <v>-8.5477780000000007E-3</v>
      </c>
      <c r="S212" s="1">
        <v>-6.1055557000000002E-3</v>
      </c>
    </row>
    <row r="213" spans="3:19" ht="15.75" customHeight="1" x14ac:dyDescent="0.35">
      <c r="C213" s="4">
        <v>44768.664647256941</v>
      </c>
      <c r="D213" s="1">
        <v>-2.8740237</v>
      </c>
      <c r="E213" s="1">
        <v>8.9813229999999997</v>
      </c>
      <c r="F213" s="1">
        <v>3.8464014999999998</v>
      </c>
      <c r="G213" s="5">
        <v>44768.664647256941</v>
      </c>
      <c r="H213" s="1">
        <v>2.5061653999999999E-2</v>
      </c>
      <c r="I213" s="1">
        <v>-1.7171714000000001E-2</v>
      </c>
      <c r="J213" s="1">
        <v>1.9462904E-2</v>
      </c>
      <c r="L213" s="5">
        <v>44768.664642928241</v>
      </c>
      <c r="M213" s="1">
        <v>1.3208381</v>
      </c>
      <c r="N213" s="1">
        <v>-8.0350979999999996</v>
      </c>
      <c r="O213" s="1">
        <v>5.4699926000000003</v>
      </c>
      <c r="P213" s="4">
        <v>44768.664649791666</v>
      </c>
      <c r="Q213" s="1">
        <v>0</v>
      </c>
      <c r="R213" s="1">
        <v>-7.3266670000000002E-3</v>
      </c>
      <c r="S213" s="1">
        <v>-6.1055557000000002E-3</v>
      </c>
    </row>
    <row r="214" spans="3:19" ht="15.75" customHeight="1" x14ac:dyDescent="0.35">
      <c r="C214" s="4">
        <v>44768.664647523146</v>
      </c>
      <c r="D214" s="1">
        <v>-2.9171338000000002</v>
      </c>
      <c r="E214" s="1">
        <v>9.1250250000000008</v>
      </c>
      <c r="F214" s="1">
        <v>3.8368215999999999</v>
      </c>
      <c r="G214" s="5">
        <v>44768.664647523146</v>
      </c>
      <c r="H214" s="1">
        <v>1.9735329999999999E-2</v>
      </c>
      <c r="I214" s="1">
        <v>-1.3443289000000001E-2</v>
      </c>
      <c r="J214" s="1">
        <v>1.6799741999999999E-2</v>
      </c>
      <c r="L214" s="5">
        <v>44768.66464333333</v>
      </c>
      <c r="M214" s="1">
        <v>1.3184453</v>
      </c>
      <c r="N214" s="1">
        <v>-7.9465640000000004</v>
      </c>
      <c r="O214" s="1">
        <v>5.4604210000000002</v>
      </c>
      <c r="P214" s="4">
        <v>44768.664650243052</v>
      </c>
      <c r="Q214" s="1">
        <v>-6.1055557000000002E-3</v>
      </c>
      <c r="R214" s="1">
        <v>-4.8844446000000001E-3</v>
      </c>
      <c r="S214" s="1">
        <v>-4.8844446000000001E-3</v>
      </c>
    </row>
    <row r="215" spans="3:19" ht="15.75" customHeight="1" x14ac:dyDescent="0.35">
      <c r="C215" s="4">
        <v>44768.664647731479</v>
      </c>
      <c r="D215" s="1">
        <v>-2.926714</v>
      </c>
      <c r="E215" s="1">
        <v>9.1154449999999994</v>
      </c>
      <c r="F215" s="1">
        <v>3.8655617000000002</v>
      </c>
      <c r="G215" s="5">
        <v>44768.664647743055</v>
      </c>
      <c r="H215" s="1">
        <v>7.4847910000000002E-3</v>
      </c>
      <c r="I215" s="1">
        <v>-9.1822315000000005E-3</v>
      </c>
      <c r="J215" s="1">
        <v>1.360395E-2</v>
      </c>
      <c r="L215" s="5">
        <v>44768.664643368058</v>
      </c>
      <c r="M215" s="1">
        <v>1.3160524</v>
      </c>
      <c r="N215" s="1">
        <v>-7.9154571999999996</v>
      </c>
      <c r="O215" s="1">
        <v>5.4604210000000002</v>
      </c>
      <c r="P215" s="4">
        <v>44768.664650254628</v>
      </c>
      <c r="Q215" s="1">
        <v>0</v>
      </c>
      <c r="R215" s="1">
        <v>-4.8844446000000001E-3</v>
      </c>
      <c r="S215" s="1">
        <v>-8.5477780000000007E-3</v>
      </c>
    </row>
    <row r="216" spans="3:19" ht="15.75" customHeight="1" x14ac:dyDescent="0.35">
      <c r="C216" s="4">
        <v>44768.664647962963</v>
      </c>
      <c r="D216" s="1">
        <v>-2.8644435000000001</v>
      </c>
      <c r="E216" s="1">
        <v>9.0100639999999999</v>
      </c>
      <c r="F216" s="1">
        <v>3.9374123000000001</v>
      </c>
      <c r="G216" s="5">
        <v>44768.66464797454</v>
      </c>
      <c r="H216" s="1">
        <v>-1.0624705999999999E-2</v>
      </c>
      <c r="I216" s="1">
        <v>-1.7171714000000001E-2</v>
      </c>
      <c r="J216" s="1">
        <v>8.2776269999999992E-3</v>
      </c>
      <c r="L216" s="5">
        <v>44768.664643379627</v>
      </c>
      <c r="M216" s="1">
        <v>1.2729816</v>
      </c>
      <c r="N216" s="1">
        <v>-7.9298143000000003</v>
      </c>
      <c r="O216" s="1">
        <v>5.5322060000000004</v>
      </c>
      <c r="P216" s="4">
        <v>44768.664650682869</v>
      </c>
      <c r="Q216" s="1">
        <v>-6.1055557000000002E-3</v>
      </c>
      <c r="R216" s="1">
        <v>-4.8844446000000001E-3</v>
      </c>
      <c r="S216" s="1">
        <v>-4.8844446000000001E-3</v>
      </c>
    </row>
    <row r="217" spans="3:19" ht="15.75" customHeight="1" x14ac:dyDescent="0.35">
      <c r="C217" s="4">
        <v>44768.664648171296</v>
      </c>
      <c r="D217" s="1">
        <v>-2.8404932000000001</v>
      </c>
      <c r="E217" s="1">
        <v>8.9717439999999993</v>
      </c>
      <c r="F217" s="1">
        <v>3.8847217999999999</v>
      </c>
      <c r="G217" s="5">
        <v>44768.664648171296</v>
      </c>
      <c r="H217" s="1">
        <v>-1.1689969E-2</v>
      </c>
      <c r="I217" s="1">
        <v>-1.5573818E-2</v>
      </c>
      <c r="J217" s="1">
        <v>-7.7712023999999998E-4</v>
      </c>
      <c r="L217" s="5">
        <v>44768.664643692129</v>
      </c>
      <c r="M217" s="1">
        <v>1.2442678</v>
      </c>
      <c r="N217" s="1">
        <v>-7.9010999999999996</v>
      </c>
      <c r="O217" s="1">
        <v>5.5585269999999998</v>
      </c>
      <c r="P217" s="4">
        <v>44768.664651087965</v>
      </c>
      <c r="Q217" s="1">
        <v>4.8844446000000001E-3</v>
      </c>
      <c r="R217" s="1">
        <v>-1.099E-2</v>
      </c>
      <c r="S217" s="1">
        <v>3.6633336000000002E-3</v>
      </c>
    </row>
    <row r="218" spans="3:19" ht="15.75" customHeight="1" x14ac:dyDescent="0.35">
      <c r="C218" s="4">
        <v>44768.664648379628</v>
      </c>
      <c r="D218" s="1">
        <v>-2.8692335999999998</v>
      </c>
      <c r="E218" s="1">
        <v>8.9334229999999994</v>
      </c>
      <c r="F218" s="1">
        <v>3.9757326000000002</v>
      </c>
      <c r="G218" s="5">
        <v>44768.664648391205</v>
      </c>
      <c r="H218" s="1">
        <v>-1.7016292999999998E-2</v>
      </c>
      <c r="I218" s="1">
        <v>-1.2378025000000001E-2</v>
      </c>
      <c r="J218" s="1">
        <v>-1.08971335E-2</v>
      </c>
      <c r="L218" s="5">
        <v>44768.664643703705</v>
      </c>
      <c r="M218" s="1">
        <v>1.2131611</v>
      </c>
      <c r="N218" s="1">
        <v>-7.9178499999999996</v>
      </c>
      <c r="O218" s="1">
        <v>5.5226344999999997</v>
      </c>
      <c r="P218" s="4">
        <v>44768.66465111111</v>
      </c>
      <c r="Q218" s="1">
        <v>2.6864445000000001E-2</v>
      </c>
      <c r="R218" s="1">
        <v>-6.1055557000000002E-3</v>
      </c>
      <c r="S218" s="1">
        <v>8.5477780000000007E-3</v>
      </c>
    </row>
    <row r="219" spans="3:19" ht="15.75" customHeight="1" x14ac:dyDescent="0.35">
      <c r="C219" s="4">
        <v>44768.664648611113</v>
      </c>
      <c r="D219" s="1">
        <v>-2.8979737999999999</v>
      </c>
      <c r="E219" s="1">
        <v>8.9477930000000008</v>
      </c>
      <c r="F219" s="1">
        <v>4.0427932999999996</v>
      </c>
      <c r="G219" s="5">
        <v>44768.664648611113</v>
      </c>
      <c r="H219" s="1">
        <v>-1.4353131E-2</v>
      </c>
      <c r="I219" s="1">
        <v>-1.3443289000000001E-2</v>
      </c>
      <c r="J219" s="1">
        <v>-1.728872E-2</v>
      </c>
      <c r="L219" s="5">
        <v>44768.664643715281</v>
      </c>
      <c r="M219" s="1">
        <v>1.1605190000000001</v>
      </c>
      <c r="N219" s="1">
        <v>-7.9274215999999997</v>
      </c>
      <c r="O219" s="1">
        <v>5.4628142999999998</v>
      </c>
      <c r="P219" s="4">
        <v>44768.664651145831</v>
      </c>
      <c r="Q219" s="1">
        <v>7.0824444E-2</v>
      </c>
      <c r="R219" s="1">
        <v>9.7688889999999994E-3</v>
      </c>
      <c r="S219" s="1">
        <v>-2.4422223000000001E-3</v>
      </c>
    </row>
    <row r="220" spans="3:19" ht="15.75" customHeight="1" x14ac:dyDescent="0.35">
      <c r="C220" s="4">
        <v>44768.664648831022</v>
      </c>
      <c r="D220" s="1">
        <v>-2.8979737999999999</v>
      </c>
      <c r="E220" s="1">
        <v>8.9669530000000002</v>
      </c>
      <c r="F220" s="1">
        <v>3.9086720000000001</v>
      </c>
      <c r="G220" s="5">
        <v>44768.66464884259</v>
      </c>
      <c r="H220" s="1">
        <v>-1.3820498000000001E-2</v>
      </c>
      <c r="I220" s="1">
        <v>-2.7906444999999998E-3</v>
      </c>
      <c r="J220" s="1">
        <v>-1.9951882000000001E-2</v>
      </c>
      <c r="L220" s="5">
        <v>44768.664643715281</v>
      </c>
      <c r="M220" s="1">
        <v>1.1413764</v>
      </c>
      <c r="N220" s="1">
        <v>-7.8747790000000002</v>
      </c>
      <c r="O220" s="1">
        <v>5.4340999999999999</v>
      </c>
      <c r="P220" s="4">
        <v>44768.664651168983</v>
      </c>
      <c r="Q220" s="1">
        <v>5.7392224999999998E-2</v>
      </c>
      <c r="R220" s="1">
        <v>7.3266670000000002E-3</v>
      </c>
      <c r="S220" s="1">
        <v>-3.6633336000000002E-3</v>
      </c>
    </row>
    <row r="221" spans="3:19" ht="15.75" customHeight="1" x14ac:dyDescent="0.35">
      <c r="C221" s="4">
        <v>44768.664649085651</v>
      </c>
      <c r="D221" s="1">
        <v>-2.9794044</v>
      </c>
      <c r="E221" s="1">
        <v>8.9334229999999994</v>
      </c>
      <c r="F221" s="1">
        <v>4.0188430000000004</v>
      </c>
      <c r="G221" s="5">
        <v>44768.664649085651</v>
      </c>
      <c r="H221" s="1">
        <v>-2.5538410000000001E-2</v>
      </c>
      <c r="I221" s="1">
        <v>6.2641036000000002E-3</v>
      </c>
      <c r="J221" s="1">
        <v>-1.9951882000000001E-2</v>
      </c>
      <c r="L221" s="5">
        <v>44768.66464372685</v>
      </c>
      <c r="M221" s="1">
        <v>1.1533405000000001</v>
      </c>
      <c r="N221" s="1">
        <v>-7.8508509999999996</v>
      </c>
      <c r="O221" s="1">
        <v>5.3910293999999999</v>
      </c>
      <c r="P221" s="4">
        <v>44768.664651180552</v>
      </c>
      <c r="Q221" s="1">
        <v>2.198E-2</v>
      </c>
      <c r="R221" s="1">
        <v>-1.2211112000000001E-3</v>
      </c>
      <c r="S221" s="1">
        <v>0</v>
      </c>
    </row>
    <row r="222" spans="3:19" ht="15.75" customHeight="1" x14ac:dyDescent="0.35">
      <c r="C222" s="4">
        <v>44768.664649328704</v>
      </c>
      <c r="D222" s="1">
        <v>-2.9937746999999999</v>
      </c>
      <c r="E222" s="1">
        <v>8.9573739999999997</v>
      </c>
      <c r="F222" s="1">
        <v>4.0092629999999998</v>
      </c>
      <c r="G222" s="5">
        <v>44768.66464934028</v>
      </c>
      <c r="H222" s="1">
        <v>-2.1277351E-2</v>
      </c>
      <c r="I222" s="1">
        <v>1.7449379000000001E-2</v>
      </c>
      <c r="J222" s="1">
        <v>-1.8886615999999998E-2</v>
      </c>
      <c r="L222" s="5">
        <v>44768.664644143515</v>
      </c>
      <c r="M222" s="1">
        <v>1.1988041</v>
      </c>
      <c r="N222" s="1">
        <v>-7.8053875000000001</v>
      </c>
      <c r="O222" s="1">
        <v>5.3192449999999996</v>
      </c>
      <c r="P222" s="4">
        <v>44768.664651203704</v>
      </c>
      <c r="Q222" s="1">
        <v>-1.2211111E-2</v>
      </c>
      <c r="R222" s="1">
        <v>2.4422223000000001E-3</v>
      </c>
      <c r="S222" s="1">
        <v>-2.4422223000000001E-3</v>
      </c>
    </row>
    <row r="223" spans="3:19" ht="15.75" customHeight="1" x14ac:dyDescent="0.35">
      <c r="C223" s="4">
        <v>44768.664649560182</v>
      </c>
      <c r="D223" s="1">
        <v>-2.9698243</v>
      </c>
      <c r="E223" s="1">
        <v>8.9382129999999993</v>
      </c>
      <c r="F223" s="1">
        <v>3.9901027999999998</v>
      </c>
      <c r="G223" s="5">
        <v>44768.664649571758</v>
      </c>
      <c r="H223" s="1">
        <v>-2.2342615E-2</v>
      </c>
      <c r="I223" s="1">
        <v>1.3188320999999999E-2</v>
      </c>
      <c r="J223" s="1">
        <v>-2.1549777999999999E-2</v>
      </c>
      <c r="L223" s="5">
        <v>44768.664644166667</v>
      </c>
      <c r="M223" s="1">
        <v>1.2251251999999999</v>
      </c>
      <c r="N223" s="1">
        <v>-7.7144604000000001</v>
      </c>
      <c r="O223" s="1">
        <v>5.2689953000000003</v>
      </c>
      <c r="P223" s="4">
        <v>44768.664651250001</v>
      </c>
      <c r="Q223" s="1">
        <v>-4.029667E-2</v>
      </c>
      <c r="R223" s="1">
        <v>-9.7688889999999994E-3</v>
      </c>
      <c r="S223" s="1">
        <v>-3.6633336000000002E-3</v>
      </c>
    </row>
    <row r="224" spans="3:19" ht="15.75" customHeight="1" x14ac:dyDescent="0.35">
      <c r="C224" s="4">
        <v>44768.66464978009</v>
      </c>
      <c r="D224" s="1">
        <v>-3.0177247999999999</v>
      </c>
      <c r="E224" s="1">
        <v>8.9046830000000003</v>
      </c>
      <c r="F224" s="1">
        <v>4.0715329999999996</v>
      </c>
      <c r="G224" s="5">
        <v>44768.664649791666</v>
      </c>
      <c r="H224" s="1">
        <v>-3.0332097999999998E-2</v>
      </c>
      <c r="I224" s="1">
        <v>9.3778106000000003E-4</v>
      </c>
      <c r="J224" s="1">
        <v>-2.5278202999999999E-2</v>
      </c>
      <c r="L224" s="5">
        <v>44768.664644166667</v>
      </c>
      <c r="M224" s="1">
        <v>1.1916256999999999</v>
      </c>
      <c r="N224" s="1">
        <v>-7.6546396999999997</v>
      </c>
      <c r="O224" s="1">
        <v>5.1852464999999999</v>
      </c>
      <c r="P224" s="4">
        <v>44768.664651250001</v>
      </c>
      <c r="Q224" s="1">
        <v>-3.9075556999999997E-2</v>
      </c>
      <c r="R224" s="1">
        <v>-6.1055557000000002E-3</v>
      </c>
      <c r="S224" s="1">
        <v>1.2211112000000001E-3</v>
      </c>
    </row>
    <row r="225" spans="3:19" ht="15.75" customHeight="1" x14ac:dyDescent="0.35">
      <c r="C225" s="4">
        <v>44768.664650023151</v>
      </c>
      <c r="D225" s="1">
        <v>-3.0416748999999998</v>
      </c>
      <c r="E225" s="1">
        <v>8.9573739999999997</v>
      </c>
      <c r="F225" s="1">
        <v>3.9661523999999999</v>
      </c>
      <c r="G225" s="5">
        <v>44768.664650023151</v>
      </c>
      <c r="H225" s="1">
        <v>-2.9266833999999999E-2</v>
      </c>
      <c r="I225" s="1">
        <v>4.1335746999999999E-3</v>
      </c>
      <c r="J225" s="1">
        <v>-2.1549777999999999E-2</v>
      </c>
      <c r="L225" s="5">
        <v>44768.664644178243</v>
      </c>
      <c r="M225" s="1">
        <v>1.1700903</v>
      </c>
      <c r="N225" s="1">
        <v>-7.6450680000000002</v>
      </c>
      <c r="O225" s="1">
        <v>5.1589254999999996</v>
      </c>
      <c r="P225" s="4">
        <v>44768.664651527775</v>
      </c>
      <c r="Q225" s="1">
        <v>-1.9537779000000002E-2</v>
      </c>
      <c r="R225" s="1">
        <v>-2.4422223000000001E-3</v>
      </c>
      <c r="S225" s="1">
        <v>1.2211112000000001E-3</v>
      </c>
    </row>
    <row r="226" spans="3:19" ht="15.75" customHeight="1" x14ac:dyDescent="0.35">
      <c r="C226" s="4">
        <v>44768.664650243052</v>
      </c>
      <c r="D226" s="1">
        <v>-3.0368848000000002</v>
      </c>
      <c r="E226" s="1">
        <v>8.9286329999999996</v>
      </c>
      <c r="F226" s="1">
        <v>3.9469924000000001</v>
      </c>
      <c r="G226" s="5">
        <v>44768.664650254628</v>
      </c>
      <c r="H226" s="1">
        <v>-3.1397359999999999E-2</v>
      </c>
      <c r="I226" s="1">
        <v>7.3293669999999998E-3</v>
      </c>
      <c r="J226" s="1">
        <v>-1.6756087999999999E-2</v>
      </c>
      <c r="L226" s="5">
        <v>44768.664644594908</v>
      </c>
      <c r="M226" s="1">
        <v>1.1868399999999999</v>
      </c>
      <c r="N226" s="1">
        <v>-7.6881389999999996</v>
      </c>
      <c r="O226" s="1">
        <v>5.17089</v>
      </c>
      <c r="P226" s="4">
        <v>44768.664651562503</v>
      </c>
      <c r="Q226" s="1">
        <v>-1.3432222000000001E-2</v>
      </c>
      <c r="R226" s="1">
        <v>-1.2211112000000001E-3</v>
      </c>
      <c r="S226" s="1">
        <v>-6.1055557000000002E-3</v>
      </c>
    </row>
    <row r="227" spans="3:19" ht="15.75" customHeight="1" x14ac:dyDescent="0.35">
      <c r="C227" s="4">
        <v>44768.664650497682</v>
      </c>
      <c r="D227" s="1">
        <v>-3.0081446000000001</v>
      </c>
      <c r="E227" s="1">
        <v>8.8759429999999995</v>
      </c>
      <c r="F227" s="1">
        <v>4.0140529999999996</v>
      </c>
      <c r="G227" s="5">
        <v>44768.664650509258</v>
      </c>
      <c r="H227" s="1">
        <v>-2.8734202E-2</v>
      </c>
      <c r="I227" s="1">
        <v>-6.6011559999999995E-4</v>
      </c>
      <c r="J227" s="1">
        <v>-1.2495030000000001E-2</v>
      </c>
      <c r="L227" s="5">
        <v>44768.664644594908</v>
      </c>
      <c r="M227" s="1">
        <v>1.2035898</v>
      </c>
      <c r="N227" s="1">
        <v>-7.7862450000000001</v>
      </c>
      <c r="O227" s="1">
        <v>5.2498526999999999</v>
      </c>
      <c r="P227" s="4">
        <v>44768.664651967592</v>
      </c>
      <c r="Q227" s="1">
        <v>-1.2211111E-2</v>
      </c>
      <c r="R227" s="1">
        <v>1.2211112000000001E-3</v>
      </c>
      <c r="S227" s="1">
        <v>-9.7688889999999994E-3</v>
      </c>
    </row>
    <row r="228" spans="3:19" ht="15.75" customHeight="1" x14ac:dyDescent="0.35">
      <c r="C228" s="4">
        <v>44768.664650682869</v>
      </c>
      <c r="D228" s="1">
        <v>-2.9841945000000001</v>
      </c>
      <c r="E228" s="1">
        <v>8.8998930000000005</v>
      </c>
      <c r="F228" s="1">
        <v>4.0475830000000004</v>
      </c>
      <c r="G228" s="5">
        <v>44768.664650682869</v>
      </c>
      <c r="H228" s="1">
        <v>-2.4473143999999999E-2</v>
      </c>
      <c r="I228" s="1">
        <v>4.6662064000000001E-3</v>
      </c>
      <c r="J228" s="1">
        <v>-7.1687069999999999E-3</v>
      </c>
      <c r="L228" s="5">
        <v>44768.664644606484</v>
      </c>
      <c r="M228" s="1">
        <v>1.2179468</v>
      </c>
      <c r="N228" s="1">
        <v>-7.9010999999999996</v>
      </c>
      <c r="O228" s="1">
        <v>5.3144593000000002</v>
      </c>
      <c r="P228" s="4">
        <v>44768.664652002313</v>
      </c>
      <c r="Q228" s="1">
        <v>-1.3432222000000001E-2</v>
      </c>
      <c r="R228" s="1">
        <v>-1.2211112000000001E-3</v>
      </c>
      <c r="S228" s="1">
        <v>-1.2211111E-2</v>
      </c>
    </row>
    <row r="229" spans="3:19" ht="15.75" customHeight="1" x14ac:dyDescent="0.35">
      <c r="C229" s="4">
        <v>44768.664650925923</v>
      </c>
      <c r="D229" s="1">
        <v>-2.9650341999999998</v>
      </c>
      <c r="E229" s="1">
        <v>8.9046830000000003</v>
      </c>
      <c r="F229" s="1">
        <v>4.0044727</v>
      </c>
      <c r="G229" s="5">
        <v>44768.664650937499</v>
      </c>
      <c r="H229" s="1">
        <v>-2.3940513E-2</v>
      </c>
      <c r="I229" s="1">
        <v>1.4786219E-2</v>
      </c>
      <c r="J229" s="1">
        <v>2.8814421999999999E-4</v>
      </c>
      <c r="L229" s="5">
        <v>44768.664645011573</v>
      </c>
      <c r="M229" s="1">
        <v>1.2729816</v>
      </c>
      <c r="N229" s="1">
        <v>-7.9561352999999997</v>
      </c>
      <c r="O229" s="1">
        <v>5.2977094999999998</v>
      </c>
      <c r="P229" s="4">
        <v>44768.664652430554</v>
      </c>
      <c r="Q229" s="1">
        <v>-2.0758889999999999E-2</v>
      </c>
      <c r="R229" s="1">
        <v>0</v>
      </c>
      <c r="S229" s="1">
        <v>-2.0758889999999999E-2</v>
      </c>
    </row>
    <row r="230" spans="3:19" ht="15.75" customHeight="1" x14ac:dyDescent="0.35">
      <c r="C230" s="4">
        <v>44768.664651226849</v>
      </c>
      <c r="D230" s="1">
        <v>-2.9985645000000001</v>
      </c>
      <c r="E230" s="1">
        <v>8.8759429999999995</v>
      </c>
      <c r="F230" s="1">
        <v>4.0523733999999996</v>
      </c>
      <c r="G230" s="5">
        <v>44768.664651238425</v>
      </c>
      <c r="H230" s="1">
        <v>-2.5005776E-2</v>
      </c>
      <c r="I230" s="1">
        <v>1.7449379000000001E-2</v>
      </c>
      <c r="J230" s="1">
        <v>2.9513054000000001E-3</v>
      </c>
      <c r="L230" s="5">
        <v>44768.664645023149</v>
      </c>
      <c r="M230" s="1">
        <v>1.2634103000000001</v>
      </c>
      <c r="N230" s="1">
        <v>-7.9226355999999996</v>
      </c>
      <c r="O230" s="1">
        <v>5.2833524000000001</v>
      </c>
      <c r="P230" s="4">
        <v>44768.664652430554</v>
      </c>
      <c r="Q230" s="1">
        <v>-3.9075556999999997E-2</v>
      </c>
      <c r="R230" s="1">
        <v>-1.2211112000000001E-3</v>
      </c>
      <c r="S230" s="1">
        <v>-1.3432222000000001E-2</v>
      </c>
    </row>
    <row r="231" spans="3:19" ht="15.75" customHeight="1" x14ac:dyDescent="0.35">
      <c r="C231" s="4">
        <v>44768.664651400461</v>
      </c>
      <c r="D231" s="1">
        <v>-3.0033544999999999</v>
      </c>
      <c r="E231" s="1">
        <v>8.8807329999999993</v>
      </c>
      <c r="F231" s="1">
        <v>4.1098537000000004</v>
      </c>
      <c r="G231" s="5">
        <v>44768.664651412037</v>
      </c>
      <c r="H231" s="1">
        <v>-2.1277351E-2</v>
      </c>
      <c r="I231" s="1">
        <v>1.0525161E-2</v>
      </c>
      <c r="J231" s="1">
        <v>1.8860408999999999E-3</v>
      </c>
      <c r="L231" s="5">
        <v>44768.664645023149</v>
      </c>
      <c r="M231" s="1">
        <v>1.2969098999999999</v>
      </c>
      <c r="N231" s="1">
        <v>-7.8388869999999997</v>
      </c>
      <c r="O231" s="1">
        <v>5.2642097000000003</v>
      </c>
      <c r="P231" s="4">
        <v>44768.664652824074</v>
      </c>
      <c r="Q231" s="1">
        <v>-5.0065560000000002E-2</v>
      </c>
      <c r="R231" s="1">
        <v>-1.099E-2</v>
      </c>
      <c r="S231" s="1">
        <v>-6.1055557000000002E-3</v>
      </c>
    </row>
    <row r="232" spans="3:19" ht="15.75" customHeight="1" x14ac:dyDescent="0.35">
      <c r="C232" s="4">
        <v>44768.66465165509</v>
      </c>
      <c r="D232" s="1">
        <v>-2.9841945000000001</v>
      </c>
      <c r="E232" s="1">
        <v>8.9190529999999999</v>
      </c>
      <c r="F232" s="1">
        <v>4.0859036</v>
      </c>
      <c r="G232" s="5">
        <v>44768.664651666666</v>
      </c>
      <c r="H232" s="1">
        <v>-9.0268090000000002E-3</v>
      </c>
      <c r="I232" s="1">
        <v>6.7967352999999996E-3</v>
      </c>
      <c r="J232" s="1">
        <v>2.9513054000000001E-3</v>
      </c>
      <c r="L232" s="5">
        <v>44768.66464505787</v>
      </c>
      <c r="M232" s="1">
        <v>1.2753744</v>
      </c>
      <c r="N232" s="1">
        <v>-7.7503523999999997</v>
      </c>
      <c r="O232" s="1">
        <v>5.2307104999999998</v>
      </c>
      <c r="P232" s="4">
        <v>44768.664652847219</v>
      </c>
      <c r="Q232" s="1">
        <v>-9.7688889999999994E-3</v>
      </c>
      <c r="R232" s="1">
        <v>-6.1055557000000002E-3</v>
      </c>
      <c r="S232" s="1">
        <v>-1.2211111E-2</v>
      </c>
    </row>
    <row r="233" spans="3:19" ht="15.75" customHeight="1" x14ac:dyDescent="0.35">
      <c r="C233" s="4">
        <v>44768.664651851854</v>
      </c>
      <c r="D233" s="1">
        <v>-2.9794044</v>
      </c>
      <c r="E233" s="1">
        <v>8.8903130000000008</v>
      </c>
      <c r="F233" s="1">
        <v>4.1817039999999999</v>
      </c>
      <c r="G233" s="5">
        <v>44768.664651863422</v>
      </c>
      <c r="H233" s="1">
        <v>3.7563648000000002E-3</v>
      </c>
      <c r="I233" s="1">
        <v>1.8514644E-2</v>
      </c>
      <c r="J233" s="1">
        <v>6.1470982999999998E-3</v>
      </c>
      <c r="L233" s="5">
        <v>44768.664645069446</v>
      </c>
      <c r="M233" s="1">
        <v>1.2634103000000001</v>
      </c>
      <c r="N233" s="1">
        <v>-7.7407813000000001</v>
      </c>
      <c r="O233" s="1">
        <v>5.2642097000000003</v>
      </c>
      <c r="P233" s="4">
        <v>44768.664653263892</v>
      </c>
      <c r="Q233" s="1">
        <v>3.1748890000000002E-2</v>
      </c>
      <c r="R233" s="1">
        <v>3.6633336000000002E-3</v>
      </c>
      <c r="S233" s="1">
        <v>-2.0758889999999999E-2</v>
      </c>
    </row>
    <row r="234" spans="3:19" ht="15.75" customHeight="1" x14ac:dyDescent="0.35">
      <c r="C234" s="4">
        <v>44768.66465204861</v>
      </c>
      <c r="D234" s="1">
        <v>-2.9362940000000002</v>
      </c>
      <c r="E234" s="1">
        <v>8.9094730000000002</v>
      </c>
      <c r="F234" s="1">
        <v>4.0475830000000004</v>
      </c>
      <c r="G234" s="5">
        <v>44768.664652060186</v>
      </c>
      <c r="H234" s="1">
        <v>2.2398491999999999E-2</v>
      </c>
      <c r="I234" s="1">
        <v>3.2363083000000001E-2</v>
      </c>
      <c r="J234" s="1">
        <v>8.2776269999999992E-3</v>
      </c>
      <c r="L234" s="5">
        <v>44768.664645462966</v>
      </c>
      <c r="M234" s="1">
        <v>1.2490535</v>
      </c>
      <c r="N234" s="1">
        <v>-7.7455670000000003</v>
      </c>
      <c r="O234" s="1">
        <v>5.2977094999999998</v>
      </c>
      <c r="P234" s="4">
        <v>44768.664653287036</v>
      </c>
      <c r="Q234" s="1">
        <v>4.6402222999999999E-2</v>
      </c>
      <c r="R234" s="1">
        <v>2.4422223000000001E-3</v>
      </c>
      <c r="S234" s="1">
        <v>-1.5874445000000001E-2</v>
      </c>
    </row>
    <row r="235" spans="3:19" ht="15.75" customHeight="1" x14ac:dyDescent="0.35">
      <c r="C235" s="4">
        <v>44768.664652291664</v>
      </c>
      <c r="D235" s="1">
        <v>-2.9985645000000001</v>
      </c>
      <c r="E235" s="1">
        <v>8.8807329999999993</v>
      </c>
      <c r="F235" s="1">
        <v>4.1146436</v>
      </c>
      <c r="G235" s="5">
        <v>44768.66465230324</v>
      </c>
      <c r="H235" s="1">
        <v>4.4769049999999998E-2</v>
      </c>
      <c r="I235" s="1">
        <v>5.1005210000000002E-2</v>
      </c>
      <c r="J235" s="1">
        <v>7.7449954000000003E-3</v>
      </c>
      <c r="L235" s="5">
        <v>44768.664645497687</v>
      </c>
      <c r="M235" s="1">
        <v>1.2873386</v>
      </c>
      <c r="N235" s="1">
        <v>-7.7599239999999998</v>
      </c>
      <c r="O235" s="1">
        <v>5.3216375999999999</v>
      </c>
      <c r="P235" s="4">
        <v>44768.664653738429</v>
      </c>
      <c r="Q235" s="1">
        <v>5.7392224999999998E-2</v>
      </c>
      <c r="R235" s="1">
        <v>-2.4422223000000001E-3</v>
      </c>
      <c r="S235" s="1">
        <v>-1.5874445000000001E-2</v>
      </c>
    </row>
    <row r="236" spans="3:19" ht="15.75" customHeight="1" x14ac:dyDescent="0.35">
      <c r="C236" s="4">
        <v>44768.664652511572</v>
      </c>
      <c r="D236" s="1">
        <v>-3.0752052999999999</v>
      </c>
      <c r="E236" s="1">
        <v>8.9334229999999994</v>
      </c>
      <c r="F236" s="1">
        <v>4.0906935000000004</v>
      </c>
      <c r="G236" s="5">
        <v>44768.664652523148</v>
      </c>
      <c r="H236" s="1">
        <v>0.10495649</v>
      </c>
      <c r="I236" s="1">
        <v>6.6451540000000003E-2</v>
      </c>
      <c r="J236" s="1">
        <v>4.5492019999999996E-3</v>
      </c>
      <c r="L236" s="5">
        <v>44768.664645497687</v>
      </c>
      <c r="M236" s="1">
        <v>1.3064811000000001</v>
      </c>
      <c r="N236" s="1">
        <v>-7.8245300000000002</v>
      </c>
      <c r="O236" s="1">
        <v>5.3718867000000001</v>
      </c>
      <c r="P236" s="4">
        <v>44768.664653738429</v>
      </c>
      <c r="Q236" s="1">
        <v>8.1814445999999999E-2</v>
      </c>
      <c r="R236" s="1">
        <v>-1.4653334E-2</v>
      </c>
      <c r="S236" s="1">
        <v>-1.5874445000000001E-2</v>
      </c>
    </row>
    <row r="237" spans="3:19" ht="15.75" customHeight="1" x14ac:dyDescent="0.35">
      <c r="C237" s="4">
        <v>44768.664652789354</v>
      </c>
      <c r="D237" s="1">
        <v>-3.032095</v>
      </c>
      <c r="E237" s="1">
        <v>8.8759429999999995</v>
      </c>
      <c r="F237" s="1">
        <v>3.9901027999999998</v>
      </c>
      <c r="G237" s="5">
        <v>44768.664652824074</v>
      </c>
      <c r="H237" s="1">
        <v>0.12626177</v>
      </c>
      <c r="I237" s="1">
        <v>2.3308334999999999E-2</v>
      </c>
      <c r="J237" s="1">
        <v>-1.728872E-2</v>
      </c>
      <c r="L237" s="5">
        <v>44768.664645497687</v>
      </c>
      <c r="M237" s="1">
        <v>1.3160524</v>
      </c>
      <c r="N237" s="1">
        <v>-7.9058859999999997</v>
      </c>
      <c r="O237" s="1">
        <v>5.3503512999999998</v>
      </c>
      <c r="P237" s="4">
        <v>44768.664654166663</v>
      </c>
      <c r="Q237" s="1">
        <v>0.15141778</v>
      </c>
      <c r="R237" s="1">
        <v>-3.6633335000000003E-2</v>
      </c>
      <c r="S237" s="1">
        <v>-3.5412222E-2</v>
      </c>
    </row>
    <row r="238" spans="3:19" ht="15.75" customHeight="1" x14ac:dyDescent="0.35">
      <c r="C238" s="4">
        <v>44768.664653020831</v>
      </c>
      <c r="D238" s="1">
        <v>-3.0177247999999999</v>
      </c>
      <c r="E238" s="1">
        <v>9.0100639999999999</v>
      </c>
      <c r="F238" s="1">
        <v>3.9948928000000001</v>
      </c>
      <c r="G238" s="5">
        <v>44768.664653032407</v>
      </c>
      <c r="H238" s="1">
        <v>0.120935455</v>
      </c>
      <c r="I238" s="1">
        <v>-5.2858072999999998E-2</v>
      </c>
      <c r="J238" s="1">
        <v>-4.6583491999999997E-2</v>
      </c>
      <c r="L238" s="5">
        <v>44768.664645937497</v>
      </c>
      <c r="M238" s="1">
        <v>1.3256238</v>
      </c>
      <c r="N238" s="1">
        <v>-7.9154571999999996</v>
      </c>
      <c r="O238" s="1">
        <v>5.3359946999999996</v>
      </c>
      <c r="P238" s="4">
        <v>44768.664654594904</v>
      </c>
      <c r="Q238" s="1">
        <v>0.33824779999999999</v>
      </c>
      <c r="R238" s="1">
        <v>-6.2276669999999999E-2</v>
      </c>
      <c r="S238" s="1">
        <v>-4.5181114000000001E-2</v>
      </c>
    </row>
    <row r="239" spans="3:19" ht="15.75" customHeight="1" x14ac:dyDescent="0.35">
      <c r="C239" s="4">
        <v>44768.664653240739</v>
      </c>
      <c r="D239" s="1">
        <v>-3.1518459999999999</v>
      </c>
      <c r="E239" s="1">
        <v>9.2783060000000006</v>
      </c>
      <c r="F239" s="1">
        <v>3.4823585000000001</v>
      </c>
      <c r="G239" s="5">
        <v>44768.664653252315</v>
      </c>
      <c r="H239" s="1">
        <v>0.11614177000000001</v>
      </c>
      <c r="I239" s="1">
        <v>-8.5881269999999996E-2</v>
      </c>
      <c r="J239" s="1">
        <v>-6.6823519999999997E-2</v>
      </c>
      <c r="L239" s="5">
        <v>44768.664645949073</v>
      </c>
      <c r="M239" s="1">
        <v>1.3256238</v>
      </c>
      <c r="N239" s="1">
        <v>-7.9561352999999997</v>
      </c>
      <c r="O239" s="1">
        <v>5.3264230000000001</v>
      </c>
      <c r="P239" s="4">
        <v>44768.66465460648</v>
      </c>
      <c r="Q239" s="1">
        <v>0.66672670000000001</v>
      </c>
      <c r="R239" s="1">
        <v>-6.4718894999999999E-2</v>
      </c>
      <c r="S239" s="1">
        <v>-9.5246670000000005E-2</v>
      </c>
    </row>
    <row r="240" spans="3:19" ht="15.75" customHeight="1" x14ac:dyDescent="0.35">
      <c r="C240" s="4">
        <v>44768.664653472224</v>
      </c>
      <c r="D240" s="1">
        <v>-3.0129347000000002</v>
      </c>
      <c r="E240" s="1">
        <v>9.1489750000000001</v>
      </c>
      <c r="F240" s="1">
        <v>3.558999</v>
      </c>
      <c r="G240" s="5">
        <v>44768.664653483793</v>
      </c>
      <c r="H240" s="1">
        <v>-2.6603673000000001E-2</v>
      </c>
      <c r="I240" s="1">
        <v>-0.17216769000000001</v>
      </c>
      <c r="J240" s="1">
        <v>-8.8128805000000004E-2</v>
      </c>
      <c r="L240" s="5">
        <v>44768.664645949073</v>
      </c>
      <c r="M240" s="1">
        <v>1.3256238</v>
      </c>
      <c r="N240" s="1">
        <v>-7.9848489999999996</v>
      </c>
      <c r="O240" s="1">
        <v>5.3575299999999997</v>
      </c>
      <c r="P240" s="4">
        <v>44768.664654629632</v>
      </c>
      <c r="Q240" s="1">
        <v>0.9964267</v>
      </c>
      <c r="R240" s="1">
        <v>-5.3728890000000001E-2</v>
      </c>
      <c r="S240" s="1">
        <v>-0.23201111999999999</v>
      </c>
    </row>
    <row r="241" spans="3:19" ht="15.75" customHeight="1" x14ac:dyDescent="0.35">
      <c r="C241" s="4">
        <v>44768.664653680557</v>
      </c>
      <c r="D241" s="1">
        <v>-2.9171338000000002</v>
      </c>
      <c r="E241" s="1">
        <v>9.0196439999999996</v>
      </c>
      <c r="F241" s="1">
        <v>3.4727785999999998</v>
      </c>
      <c r="G241" s="5">
        <v>44768.664653692133</v>
      </c>
      <c r="H241" s="1">
        <v>-0.10703114</v>
      </c>
      <c r="I241" s="1">
        <v>-0.19240771000000001</v>
      </c>
      <c r="J241" s="1">
        <v>-0.11529304999999999</v>
      </c>
      <c r="L241" s="5">
        <v>44768.664646319441</v>
      </c>
      <c r="M241" s="1">
        <v>1.2969098999999999</v>
      </c>
      <c r="N241" s="1">
        <v>-7.9728849999999998</v>
      </c>
      <c r="O241" s="1">
        <v>5.3288159999999998</v>
      </c>
      <c r="P241" s="4">
        <v>44768.664655497683</v>
      </c>
      <c r="Q241" s="1">
        <v>1.23088</v>
      </c>
      <c r="R241" s="1">
        <v>-4.6402222999999999E-2</v>
      </c>
      <c r="S241" s="1">
        <v>-0.35045890000000002</v>
      </c>
    </row>
    <row r="242" spans="3:19" ht="15.75" customHeight="1" x14ac:dyDescent="0.35">
      <c r="C242" s="4">
        <v>44768.664653935186</v>
      </c>
      <c r="D242" s="1">
        <v>-3.1422658000000001</v>
      </c>
      <c r="E242" s="1">
        <v>9.0771250000000006</v>
      </c>
      <c r="F242" s="1">
        <v>3.2045362000000002</v>
      </c>
      <c r="G242" s="5">
        <v>44768.664653946762</v>
      </c>
      <c r="H242" s="1">
        <v>-0.17094699999999999</v>
      </c>
      <c r="I242" s="1">
        <v>-0.20891931999999999</v>
      </c>
      <c r="J242" s="1">
        <v>-0.14831625000000001</v>
      </c>
      <c r="L242" s="5">
        <v>44768.664646331017</v>
      </c>
      <c r="M242" s="1">
        <v>1.2945169999999999</v>
      </c>
      <c r="N242" s="1">
        <v>-7.9441709999999999</v>
      </c>
      <c r="O242" s="1">
        <v>5.3312087000000004</v>
      </c>
      <c r="P242" s="4">
        <v>44768.664655497683</v>
      </c>
      <c r="Q242" s="1">
        <v>1.3468856</v>
      </c>
      <c r="R242" s="1">
        <v>-6.8382226000000004E-2</v>
      </c>
      <c r="S242" s="1">
        <v>-0.48233890000000001</v>
      </c>
    </row>
    <row r="243" spans="3:19" ht="15.75" customHeight="1" x14ac:dyDescent="0.35">
      <c r="C243" s="4">
        <v>44768.664654166663</v>
      </c>
      <c r="D243" s="1">
        <v>-3.0991553999999999</v>
      </c>
      <c r="E243" s="1">
        <v>9.0292239999999993</v>
      </c>
      <c r="F243" s="1">
        <v>3.4488281999999999</v>
      </c>
      <c r="G243" s="5">
        <v>44768.664654166663</v>
      </c>
      <c r="H243" s="1">
        <v>-0.29664819999999997</v>
      </c>
      <c r="I243" s="1">
        <v>-0.36764370000000002</v>
      </c>
      <c r="J243" s="1">
        <v>-0.19358998999999999</v>
      </c>
      <c r="L243" s="5">
        <v>44768.664646342593</v>
      </c>
      <c r="M243" s="1">
        <v>1.2753744</v>
      </c>
      <c r="N243" s="1">
        <v>-7.8939219999999999</v>
      </c>
      <c r="O243" s="1">
        <v>5.3383874999999996</v>
      </c>
      <c r="P243" s="4">
        <v>44768.664655891203</v>
      </c>
      <c r="Q243" s="1">
        <v>1.6961234000000001</v>
      </c>
      <c r="R243" s="1">
        <v>-4.5181114000000001E-2</v>
      </c>
      <c r="S243" s="1">
        <v>-0.65085225999999996</v>
      </c>
    </row>
    <row r="244" spans="3:19" ht="15.75" customHeight="1" x14ac:dyDescent="0.35">
      <c r="C244" s="4">
        <v>44768.664654386572</v>
      </c>
      <c r="D244" s="1">
        <v>-2.7303223999999999</v>
      </c>
      <c r="E244" s="1">
        <v>8.7514020000000006</v>
      </c>
      <c r="F244" s="1">
        <v>3.544629</v>
      </c>
      <c r="G244" s="5">
        <v>44768.664654398148</v>
      </c>
      <c r="H244" s="1">
        <v>-0.40157675999999998</v>
      </c>
      <c r="I244" s="1">
        <v>-0.53169440000000001</v>
      </c>
      <c r="J244" s="1">
        <v>-0.25377739999999999</v>
      </c>
      <c r="L244" s="5">
        <v>44768.664646354169</v>
      </c>
      <c r="M244" s="1">
        <v>1.2658031999999999</v>
      </c>
      <c r="N244" s="1">
        <v>-7.8412800000000002</v>
      </c>
      <c r="O244" s="1">
        <v>5.3359946999999996</v>
      </c>
      <c r="P244" s="4">
        <v>44768.664655914348</v>
      </c>
      <c r="Q244" s="1">
        <v>1.9354612</v>
      </c>
      <c r="R244" s="1">
        <v>-3.4191113000000002E-2</v>
      </c>
      <c r="S244" s="1">
        <v>-0.87553669999999995</v>
      </c>
    </row>
    <row r="245" spans="3:19" ht="15.75" customHeight="1" x14ac:dyDescent="0.35">
      <c r="C245" s="4">
        <v>44768.664654583336</v>
      </c>
      <c r="D245" s="1">
        <v>-2.6297316999999998</v>
      </c>
      <c r="E245" s="1">
        <v>8.4017289999999996</v>
      </c>
      <c r="F245" s="1">
        <v>3.8464014999999998</v>
      </c>
      <c r="G245" s="5">
        <v>44768.664654594904</v>
      </c>
      <c r="H245" s="1">
        <v>-0.49532002000000003</v>
      </c>
      <c r="I245" s="1">
        <v>-0.61371980000000004</v>
      </c>
      <c r="J245" s="1">
        <v>-0.33633542</v>
      </c>
      <c r="L245" s="5">
        <v>44768.664646354169</v>
      </c>
      <c r="M245" s="1">
        <v>1.2921243</v>
      </c>
      <c r="N245" s="1">
        <v>-7.8101729999999998</v>
      </c>
      <c r="O245" s="1">
        <v>5.3288159999999998</v>
      </c>
      <c r="P245" s="4">
        <v>44768.664656724533</v>
      </c>
      <c r="Q245" s="1">
        <v>2.0392556000000002</v>
      </c>
      <c r="R245" s="1">
        <v>-5.1286668000000001E-2</v>
      </c>
      <c r="S245" s="1">
        <v>-1.0208489999999999</v>
      </c>
    </row>
    <row r="246" spans="3:19" ht="15.75" customHeight="1" x14ac:dyDescent="0.35">
      <c r="C246" s="4">
        <v>44768.664654826389</v>
      </c>
      <c r="D246" s="1">
        <v>-2.6009912000000002</v>
      </c>
      <c r="E246" s="1">
        <v>8.4160990000000009</v>
      </c>
      <c r="F246" s="1">
        <v>4.0811133000000002</v>
      </c>
      <c r="G246" s="5">
        <v>44768.664654837965</v>
      </c>
      <c r="H246" s="1">
        <v>-0.52994114000000003</v>
      </c>
      <c r="I246" s="1">
        <v>-0.68242939999999996</v>
      </c>
      <c r="J246" s="1">
        <v>-0.39492496999999999</v>
      </c>
      <c r="L246" s="5">
        <v>44768.664646770834</v>
      </c>
      <c r="M246" s="1">
        <v>1.3280164999999999</v>
      </c>
      <c r="N246" s="1">
        <v>-7.7910304000000004</v>
      </c>
      <c r="O246" s="1">
        <v>5.3479586000000001</v>
      </c>
      <c r="P246" s="4">
        <v>44768.664656793982</v>
      </c>
      <c r="Q246" s="1">
        <v>2.2749299999999999</v>
      </c>
      <c r="R246" s="1">
        <v>-1.2211111E-2</v>
      </c>
      <c r="S246" s="1">
        <v>-1.174709</v>
      </c>
    </row>
    <row r="247" spans="3:19" ht="15.75" customHeight="1" x14ac:dyDescent="0.35">
      <c r="C247" s="4">
        <v>44768.664655057873</v>
      </c>
      <c r="D247" s="1">
        <v>-2.7734326999999999</v>
      </c>
      <c r="E247" s="1">
        <v>8.6076999999999995</v>
      </c>
      <c r="F247" s="1">
        <v>4.0571631999999997</v>
      </c>
      <c r="G247" s="5">
        <v>44768.664655069442</v>
      </c>
      <c r="H247" s="1">
        <v>-0.50277689999999997</v>
      </c>
      <c r="I247" s="1">
        <v>-0.73515993000000002</v>
      </c>
      <c r="J247" s="1">
        <v>-0.45085134999999998</v>
      </c>
      <c r="L247" s="5">
        <v>44768.664646793979</v>
      </c>
      <c r="M247" s="1">
        <v>1.3208381</v>
      </c>
      <c r="N247" s="1">
        <v>-7.8412800000000002</v>
      </c>
      <c r="O247" s="1">
        <v>5.3455659999999998</v>
      </c>
      <c r="P247" s="4">
        <v>44768.664657164351</v>
      </c>
      <c r="Q247" s="1">
        <v>2.4678656999999999</v>
      </c>
      <c r="R247" s="1">
        <v>4.6402222999999999E-2</v>
      </c>
      <c r="S247" s="1">
        <v>-1.3957299999999999</v>
      </c>
    </row>
    <row r="248" spans="3:19" ht="15.75" customHeight="1" x14ac:dyDescent="0.35">
      <c r="C248" s="4">
        <v>44768.664655300927</v>
      </c>
      <c r="D248" s="1">
        <v>-2.7063723</v>
      </c>
      <c r="E248" s="1">
        <v>8.7657720000000001</v>
      </c>
      <c r="F248" s="1">
        <v>4.1050633999999997</v>
      </c>
      <c r="G248" s="5">
        <v>44768.664655312503</v>
      </c>
      <c r="H248" s="1">
        <v>-0.49691793000000001</v>
      </c>
      <c r="I248" s="1">
        <v>-0.82144636000000004</v>
      </c>
      <c r="J248" s="1">
        <v>-0.53021353000000004</v>
      </c>
      <c r="L248" s="5">
        <v>44768.664646805555</v>
      </c>
      <c r="M248" s="1">
        <v>1.3088740000000001</v>
      </c>
      <c r="N248" s="1">
        <v>-7.8341010000000004</v>
      </c>
      <c r="O248" s="1">
        <v>5.3790655000000003</v>
      </c>
      <c r="P248" s="4">
        <v>44768.664657175927</v>
      </c>
      <c r="Q248" s="1">
        <v>2.0856577999999999</v>
      </c>
      <c r="R248" s="1">
        <v>2.0758889999999999E-2</v>
      </c>
      <c r="S248" s="1">
        <v>-1.6387311</v>
      </c>
    </row>
    <row r="249" spans="3:19" ht="15.75" customHeight="1" x14ac:dyDescent="0.35">
      <c r="C249" s="4">
        <v>44768.664655497683</v>
      </c>
      <c r="D249" s="1">
        <v>-2.3950195000000001</v>
      </c>
      <c r="E249" s="1">
        <v>8.5310600000000001</v>
      </c>
      <c r="F249" s="1">
        <v>4.0284230000000001</v>
      </c>
      <c r="G249" s="5">
        <v>44768.664655497683</v>
      </c>
      <c r="H249" s="1">
        <v>-0.46655790000000003</v>
      </c>
      <c r="I249" s="1">
        <v>-0.88429694999999997</v>
      </c>
      <c r="J249" s="1">
        <v>-0.62182630000000005</v>
      </c>
      <c r="L249" s="5">
        <v>44768.664646805555</v>
      </c>
      <c r="M249" s="1">
        <v>1.2562319</v>
      </c>
      <c r="N249" s="1">
        <v>-7.8149585999999998</v>
      </c>
      <c r="O249" s="1">
        <v>5.3288159999999998</v>
      </c>
      <c r="P249" s="4">
        <v>44768.664657627312</v>
      </c>
      <c r="Q249" s="1">
        <v>1.394509</v>
      </c>
      <c r="R249" s="1">
        <v>-3.6633336000000002E-3</v>
      </c>
      <c r="S249" s="1">
        <v>-1.965989</v>
      </c>
    </row>
    <row r="250" spans="3:19" ht="15.75" customHeight="1" x14ac:dyDescent="0.35">
      <c r="C250" s="4">
        <v>44768.664655752313</v>
      </c>
      <c r="D250" s="1">
        <v>-2.1890480000000001</v>
      </c>
      <c r="E250" s="1">
        <v>8.3442489999999996</v>
      </c>
      <c r="F250" s="1">
        <v>3.4440382</v>
      </c>
      <c r="G250" s="5">
        <v>44768.664655763889</v>
      </c>
      <c r="H250" s="1">
        <v>-0.49745055999999999</v>
      </c>
      <c r="I250" s="1">
        <v>-0.81878320000000004</v>
      </c>
      <c r="J250" s="1">
        <v>-0.68680744999999999</v>
      </c>
      <c r="L250" s="5">
        <v>44768.664647199075</v>
      </c>
      <c r="M250" s="1">
        <v>1.2346965000000001</v>
      </c>
      <c r="N250" s="1">
        <v>-7.7790666000000002</v>
      </c>
      <c r="O250" s="1">
        <v>5.3288159999999998</v>
      </c>
      <c r="P250" s="4">
        <v>44768.66465770833</v>
      </c>
      <c r="Q250" s="1">
        <v>0.69481223999999997</v>
      </c>
      <c r="R250" s="1">
        <v>-4.8844446000000001E-3</v>
      </c>
      <c r="S250" s="1">
        <v>-2.3005732999999999</v>
      </c>
    </row>
    <row r="251" spans="3:19" ht="15.75" customHeight="1" x14ac:dyDescent="0.35">
      <c r="C251" s="4">
        <v>44768.664655925924</v>
      </c>
      <c r="D251" s="1">
        <v>-2.3758594999999998</v>
      </c>
      <c r="E251" s="1">
        <v>8.6412309999999994</v>
      </c>
      <c r="F251" s="1">
        <v>3.8128712</v>
      </c>
      <c r="G251" s="5">
        <v>44768.664655925924</v>
      </c>
      <c r="H251" s="1">
        <v>-0.6449897</v>
      </c>
      <c r="I251" s="1">
        <v>-0.88855803</v>
      </c>
      <c r="J251" s="1">
        <v>-0.75445169999999995</v>
      </c>
      <c r="L251" s="5">
        <v>44768.664647233796</v>
      </c>
      <c r="M251" s="1">
        <v>1.2346965000000001</v>
      </c>
      <c r="N251" s="1">
        <v>-7.7790666000000002</v>
      </c>
      <c r="O251" s="1">
        <v>5.2929234999999997</v>
      </c>
      <c r="P251" s="4">
        <v>44768.664658020833</v>
      </c>
      <c r="Q251" s="1">
        <v>3.4191113000000002E-2</v>
      </c>
      <c r="R251" s="1">
        <v>2.5643334E-2</v>
      </c>
      <c r="S251" s="1">
        <v>-2.5484589999999998</v>
      </c>
    </row>
    <row r="252" spans="3:19" ht="15.75" customHeight="1" x14ac:dyDescent="0.35">
      <c r="C252" s="4">
        <v>44768.66465619213</v>
      </c>
      <c r="D252" s="1">
        <v>-2.44292</v>
      </c>
      <c r="E252" s="1">
        <v>9.2447759999999999</v>
      </c>
      <c r="F252" s="1">
        <v>4.7565090000000003</v>
      </c>
      <c r="G252" s="5">
        <v>44768.664656203706</v>
      </c>
      <c r="H252" s="1">
        <v>-0.73393929999999996</v>
      </c>
      <c r="I252" s="1">
        <v>-1.1575373</v>
      </c>
      <c r="J252" s="1">
        <v>-0.80238860000000001</v>
      </c>
      <c r="L252" s="5">
        <v>44768.664647245372</v>
      </c>
      <c r="M252" s="1">
        <v>1.2155539</v>
      </c>
      <c r="N252" s="1">
        <v>-7.7934229999999998</v>
      </c>
      <c r="O252" s="1">
        <v>5.3336015000000003</v>
      </c>
      <c r="P252" s="4">
        <v>44768.664658067129</v>
      </c>
      <c r="Q252" s="1">
        <v>-0.41395667000000003</v>
      </c>
      <c r="R252" s="1">
        <v>0.18560889999999999</v>
      </c>
      <c r="S252" s="1">
        <v>-2.7645957000000001</v>
      </c>
    </row>
    <row r="253" spans="3:19" ht="15.75" customHeight="1" x14ac:dyDescent="0.35">
      <c r="C253" s="4">
        <v>44768.664656412038</v>
      </c>
      <c r="D253" s="1">
        <v>-2.1650977</v>
      </c>
      <c r="E253" s="1">
        <v>9.4651169999999993</v>
      </c>
      <c r="F253" s="1">
        <v>4.6271776999999998</v>
      </c>
      <c r="G253" s="5">
        <v>44768.664656423614</v>
      </c>
      <c r="H253" s="1">
        <v>-0.70411190000000001</v>
      </c>
      <c r="I253" s="1">
        <v>-1.12771</v>
      </c>
      <c r="J253" s="1">
        <v>-0.76137595999999996</v>
      </c>
      <c r="L253" s="5">
        <v>44768.66464761574</v>
      </c>
      <c r="M253" s="1">
        <v>1.2059826</v>
      </c>
      <c r="N253" s="1">
        <v>-7.8436728000000002</v>
      </c>
      <c r="O253" s="1">
        <v>5.3527440000000004</v>
      </c>
      <c r="P253" s="4">
        <v>44768.664658495371</v>
      </c>
      <c r="Q253" s="1">
        <v>-0.66184220000000005</v>
      </c>
      <c r="R253" s="1">
        <v>0.39319779999999999</v>
      </c>
      <c r="S253" s="1">
        <v>-2.9819534000000001</v>
      </c>
    </row>
    <row r="254" spans="3:19" ht="15.75" customHeight="1" x14ac:dyDescent="0.35">
      <c r="C254" s="4">
        <v>44768.664656666668</v>
      </c>
      <c r="D254" s="1">
        <v>-1.8537452000000001</v>
      </c>
      <c r="E254" s="1">
        <v>9.3166270000000004</v>
      </c>
      <c r="F254" s="1">
        <v>4.3828860000000001</v>
      </c>
      <c r="G254" s="5">
        <v>44768.664656678244</v>
      </c>
      <c r="H254" s="1">
        <v>-0.64339184999999999</v>
      </c>
      <c r="I254" s="1">
        <v>-0.76072629999999997</v>
      </c>
      <c r="J254" s="1">
        <v>-0.63301160000000001</v>
      </c>
      <c r="L254" s="5">
        <v>44768.664647627316</v>
      </c>
      <c r="M254" s="1">
        <v>1.2275180000000001</v>
      </c>
      <c r="N254" s="1">
        <v>-7.8747790000000002</v>
      </c>
      <c r="O254" s="1">
        <v>5.3479586000000001</v>
      </c>
      <c r="P254" s="4">
        <v>44768.664658495371</v>
      </c>
      <c r="Q254" s="1">
        <v>-0.75953113999999999</v>
      </c>
      <c r="R254" s="1">
        <v>0.60567110000000002</v>
      </c>
      <c r="S254" s="1">
        <v>-3.3104323999999998</v>
      </c>
    </row>
    <row r="255" spans="3:19" ht="15.75" customHeight="1" x14ac:dyDescent="0.35">
      <c r="C255" s="4">
        <v>44768.664656851855</v>
      </c>
      <c r="D255" s="1">
        <v>-2.2417383000000002</v>
      </c>
      <c r="E255" s="1">
        <v>8.9238429999999997</v>
      </c>
      <c r="F255" s="1">
        <v>4.4834766000000004</v>
      </c>
      <c r="G255" s="5">
        <v>44768.664656863424</v>
      </c>
      <c r="H255" s="1">
        <v>-0.66736024999999999</v>
      </c>
      <c r="I255" s="1">
        <v>-0.54820603000000001</v>
      </c>
      <c r="J255" s="1">
        <v>-0.60957574999999997</v>
      </c>
      <c r="L255" s="5">
        <v>44768.664647638892</v>
      </c>
      <c r="M255" s="1">
        <v>1.2203394999999999</v>
      </c>
      <c r="N255" s="1">
        <v>-7.9034934000000003</v>
      </c>
      <c r="O255" s="1">
        <v>5.3527440000000004</v>
      </c>
      <c r="P255" s="4">
        <v>44768.664658958332</v>
      </c>
      <c r="Q255" s="1">
        <v>-0.61421890000000001</v>
      </c>
      <c r="R255" s="1">
        <v>0.82913446000000002</v>
      </c>
      <c r="S255" s="1">
        <v>-3.8037611999999998</v>
      </c>
    </row>
    <row r="256" spans="3:19" ht="15.75" customHeight="1" x14ac:dyDescent="0.35">
      <c r="C256" s="4">
        <v>44768.66465712963</v>
      </c>
      <c r="D256" s="1">
        <v>-2.9889846000000002</v>
      </c>
      <c r="E256" s="1">
        <v>8.4448395000000005</v>
      </c>
      <c r="F256" s="1">
        <v>5.3600539999999999</v>
      </c>
      <c r="G256" s="5">
        <v>44768.664657141206</v>
      </c>
      <c r="H256" s="1">
        <v>-0.72275400000000001</v>
      </c>
      <c r="I256" s="1">
        <v>-0.48322490000000001</v>
      </c>
      <c r="J256" s="1">
        <v>-0.67402419999999996</v>
      </c>
      <c r="L256" s="5">
        <v>44768.664647638892</v>
      </c>
      <c r="M256" s="1">
        <v>1.2203394999999999</v>
      </c>
      <c r="N256" s="1">
        <v>-7.8771719999999998</v>
      </c>
      <c r="O256" s="1">
        <v>5.3312087000000004</v>
      </c>
      <c r="P256" s="4">
        <v>44768.664658981485</v>
      </c>
      <c r="Q256" s="1">
        <v>-0.23689556000000001</v>
      </c>
      <c r="R256" s="1">
        <v>0.9964267</v>
      </c>
      <c r="S256" s="1">
        <v>-4.3154070000000004</v>
      </c>
    </row>
    <row r="257" spans="3:19" ht="15.75" customHeight="1" x14ac:dyDescent="0.35">
      <c r="C257" s="4">
        <v>44768.664657337962</v>
      </c>
      <c r="D257" s="1">
        <v>-3.1183155</v>
      </c>
      <c r="E257" s="1">
        <v>8.1239059999999998</v>
      </c>
      <c r="F257" s="1">
        <v>5.1061816000000002</v>
      </c>
      <c r="G257" s="5">
        <v>44768.664657337962</v>
      </c>
      <c r="H257" s="1">
        <v>-0.73766774000000002</v>
      </c>
      <c r="I257" s="1">
        <v>-0.55672809999999995</v>
      </c>
      <c r="J257" s="1">
        <v>-0.72355899999999995</v>
      </c>
      <c r="L257" s="5">
        <v>44768.664647650461</v>
      </c>
      <c r="M257" s="1">
        <v>1.2083755</v>
      </c>
      <c r="N257" s="1">
        <v>-7.8963146000000002</v>
      </c>
      <c r="O257" s="1">
        <v>5.304888</v>
      </c>
      <c r="P257" s="4">
        <v>44768.664659340277</v>
      </c>
      <c r="Q257" s="1">
        <v>-0.13065889999999999</v>
      </c>
      <c r="R257" s="1">
        <v>1.0623667000000001</v>
      </c>
      <c r="S257" s="1">
        <v>-4.9308467</v>
      </c>
    </row>
    <row r="258" spans="3:19" ht="15.75" customHeight="1" x14ac:dyDescent="0.35">
      <c r="C258" s="4">
        <v>44768.664657569447</v>
      </c>
      <c r="D258" s="1">
        <v>-2.7207422000000001</v>
      </c>
      <c r="E258" s="1">
        <v>7.7790236000000004</v>
      </c>
      <c r="F258" s="1">
        <v>4.8906302000000004</v>
      </c>
      <c r="G258" s="5">
        <v>44768.664657581015</v>
      </c>
      <c r="H258" s="1">
        <v>-0.80264884000000003</v>
      </c>
      <c r="I258" s="1">
        <v>-0.63076399999999999</v>
      </c>
      <c r="J258" s="1">
        <v>-0.74646219999999996</v>
      </c>
      <c r="L258" s="5">
        <v>44768.664648032405</v>
      </c>
      <c r="M258" s="1">
        <v>1.1940185000000001</v>
      </c>
      <c r="N258" s="1">
        <v>-7.865208</v>
      </c>
      <c r="O258" s="1">
        <v>5.3072805000000001</v>
      </c>
      <c r="P258" s="4">
        <v>44768.664659374997</v>
      </c>
      <c r="Q258" s="1">
        <v>-0.23079</v>
      </c>
      <c r="R258" s="1">
        <v>1.1966889000000001</v>
      </c>
      <c r="S258" s="1">
        <v>-5.6049004</v>
      </c>
    </row>
    <row r="259" spans="3:19" ht="15.75" customHeight="1" x14ac:dyDescent="0.35">
      <c r="C259" s="4">
        <v>44768.664657766203</v>
      </c>
      <c r="D259" s="1">
        <v>-2.8979737999999999</v>
      </c>
      <c r="E259" s="1">
        <v>7.2616997000000003</v>
      </c>
      <c r="F259" s="1">
        <v>5.1540822999999998</v>
      </c>
      <c r="G259" s="5">
        <v>44768.664657777779</v>
      </c>
      <c r="H259" s="1">
        <v>-0.86656474999999999</v>
      </c>
      <c r="I259" s="1">
        <v>-0.55033653999999999</v>
      </c>
      <c r="J259" s="1">
        <v>-0.78214859999999997</v>
      </c>
      <c r="L259" s="5">
        <v>44768.664648043981</v>
      </c>
      <c r="M259" s="1">
        <v>1.2107682</v>
      </c>
      <c r="N259" s="1">
        <v>-7.8245300000000002</v>
      </c>
      <c r="O259" s="1">
        <v>5.304888</v>
      </c>
      <c r="P259" s="4">
        <v>44768.664660254632</v>
      </c>
      <c r="Q259" s="1">
        <v>-0.52874109999999996</v>
      </c>
      <c r="R259" s="1">
        <v>1.4335845</v>
      </c>
      <c r="S259" s="1">
        <v>-6.1934756999999996</v>
      </c>
    </row>
    <row r="260" spans="3:19" ht="15.75" customHeight="1" x14ac:dyDescent="0.35">
      <c r="C260" s="4">
        <v>44768.664658043985</v>
      </c>
      <c r="D260" s="1">
        <v>-3.1183155</v>
      </c>
      <c r="E260" s="1">
        <v>6.8066459999999998</v>
      </c>
      <c r="F260" s="1">
        <v>5.1397123000000002</v>
      </c>
      <c r="G260" s="5">
        <v>44768.664658043985</v>
      </c>
      <c r="H260" s="1">
        <v>-0.88201105999999996</v>
      </c>
      <c r="I260" s="1">
        <v>-0.50559544999999995</v>
      </c>
      <c r="J260" s="1">
        <v>-0.80238860000000001</v>
      </c>
      <c r="L260" s="5">
        <v>44768.664648067126</v>
      </c>
      <c r="M260" s="1">
        <v>1.2155539</v>
      </c>
      <c r="N260" s="1">
        <v>-7.769495</v>
      </c>
      <c r="O260" s="1">
        <v>5.2833524000000001</v>
      </c>
      <c r="P260" s="4">
        <v>44768.6646602662</v>
      </c>
      <c r="Q260" s="1">
        <v>-1.0501556000000001</v>
      </c>
      <c r="R260" s="1">
        <v>1.6155299999999999</v>
      </c>
      <c r="S260" s="1">
        <v>-6.5903369999999999</v>
      </c>
    </row>
    <row r="261" spans="3:19" ht="15.75" customHeight="1" x14ac:dyDescent="0.35">
      <c r="C261" s="4">
        <v>44768.664658252317</v>
      </c>
      <c r="D261" s="1">
        <v>-3.4248780999999999</v>
      </c>
      <c r="E261" s="1">
        <v>6.4378130000000002</v>
      </c>
      <c r="F261" s="1">
        <v>5.2259330000000004</v>
      </c>
      <c r="G261" s="5">
        <v>44768.664658263886</v>
      </c>
      <c r="H261" s="1">
        <v>-0.8814784</v>
      </c>
      <c r="I261" s="1">
        <v>-0.51784600000000003</v>
      </c>
      <c r="J261" s="1">
        <v>-0.84979289999999996</v>
      </c>
      <c r="L261" s="5">
        <v>44768.664648067126</v>
      </c>
      <c r="M261" s="1">
        <v>1.2035898</v>
      </c>
      <c r="N261" s="1">
        <v>-7.7575310000000002</v>
      </c>
      <c r="O261" s="1">
        <v>5.288138</v>
      </c>
      <c r="P261" s="4">
        <v>44768.664660694441</v>
      </c>
      <c r="Q261" s="1">
        <v>-1.7266512000000001</v>
      </c>
      <c r="R261" s="1">
        <v>1.9000490000000001</v>
      </c>
      <c r="S261" s="1">
        <v>-6.7942624</v>
      </c>
    </row>
    <row r="262" spans="3:19" ht="15.75" customHeight="1" x14ac:dyDescent="0.35">
      <c r="C262" s="4">
        <v>44768.664658483794</v>
      </c>
      <c r="D262" s="1">
        <v>-3.5925294999999999</v>
      </c>
      <c r="E262" s="1">
        <v>6.0833497000000003</v>
      </c>
      <c r="F262" s="1">
        <v>6.0210794999999999</v>
      </c>
      <c r="G262" s="5">
        <v>44768.664658495371</v>
      </c>
      <c r="H262" s="1">
        <v>-0.91024059999999996</v>
      </c>
      <c r="I262" s="1">
        <v>-0.64567775000000005</v>
      </c>
      <c r="J262" s="1">
        <v>-0.89400135999999997</v>
      </c>
      <c r="L262" s="5">
        <v>44768.664648460646</v>
      </c>
      <c r="M262" s="1">
        <v>1.2346965000000001</v>
      </c>
      <c r="N262" s="1">
        <v>-7.769495</v>
      </c>
      <c r="O262" s="1">
        <v>5.3407802999999996</v>
      </c>
      <c r="P262" s="4">
        <v>44768.66466072917</v>
      </c>
      <c r="Q262" s="1">
        <v>-2.5899768000000001</v>
      </c>
      <c r="R262" s="1">
        <v>2.504499</v>
      </c>
      <c r="S262" s="1">
        <v>-6.8076949999999998</v>
      </c>
    </row>
    <row r="263" spans="3:19" ht="15.75" customHeight="1" x14ac:dyDescent="0.35">
      <c r="C263" s="4">
        <v>44768.664658726855</v>
      </c>
      <c r="D263" s="1">
        <v>-3.3482375000000002</v>
      </c>
      <c r="E263" s="1">
        <v>5.973179</v>
      </c>
      <c r="F263" s="1">
        <v>5.5947657</v>
      </c>
      <c r="G263" s="5">
        <v>44768.664658738424</v>
      </c>
      <c r="H263" s="1">
        <v>-0.87402159999999995</v>
      </c>
      <c r="I263" s="1">
        <v>-0.67603780000000002</v>
      </c>
      <c r="J263" s="1">
        <v>-0.88494660000000003</v>
      </c>
      <c r="L263" s="5">
        <v>44768.664648460646</v>
      </c>
      <c r="M263" s="1">
        <v>1.2418749</v>
      </c>
      <c r="N263" s="1">
        <v>-7.8029947000000002</v>
      </c>
      <c r="O263" s="1">
        <v>5.3623156999999999</v>
      </c>
      <c r="P263" s="4">
        <v>44768.66466072917</v>
      </c>
      <c r="Q263" s="1">
        <v>-3.0967378999999999</v>
      </c>
      <c r="R263" s="1">
        <v>3.1468034</v>
      </c>
      <c r="S263" s="1">
        <v>-6.773504</v>
      </c>
    </row>
    <row r="264" spans="3:19" ht="15.75" customHeight="1" x14ac:dyDescent="0.35">
      <c r="C264" s="4">
        <v>44768.664658923612</v>
      </c>
      <c r="D264" s="1">
        <v>-3.4967286999999998</v>
      </c>
      <c r="E264" s="1">
        <v>5.8965382999999996</v>
      </c>
      <c r="F264" s="1">
        <v>6.6629449999999997</v>
      </c>
      <c r="G264" s="5">
        <v>44768.664658935188</v>
      </c>
      <c r="H264" s="1">
        <v>-0.86336889999999999</v>
      </c>
      <c r="I264" s="1">
        <v>-0.59561030000000004</v>
      </c>
      <c r="J264" s="1">
        <v>-0.88388133000000002</v>
      </c>
      <c r="L264" s="5">
        <v>44768.664648472222</v>
      </c>
      <c r="M264" s="1">
        <v>1.2466606</v>
      </c>
      <c r="N264" s="1">
        <v>-7.8197445999999999</v>
      </c>
      <c r="O264" s="1">
        <v>5.3359946999999996</v>
      </c>
      <c r="P264" s="4">
        <v>44768.664660740738</v>
      </c>
      <c r="Q264" s="1">
        <v>-3.4667346000000001</v>
      </c>
      <c r="R264" s="1">
        <v>3.8379523999999998</v>
      </c>
      <c r="S264" s="1">
        <v>-6.5366080000000002</v>
      </c>
    </row>
    <row r="265" spans="3:19" ht="15.75" customHeight="1" x14ac:dyDescent="0.35">
      <c r="C265" s="4">
        <v>44768.664659178241</v>
      </c>
      <c r="D265" s="1">
        <v>-3.8847217999999999</v>
      </c>
      <c r="E265" s="1">
        <v>5.9827589999999997</v>
      </c>
      <c r="F265" s="1">
        <v>7.3670799999999996</v>
      </c>
      <c r="G265" s="5">
        <v>44768.664659189817</v>
      </c>
      <c r="H265" s="1">
        <v>-0.77122354999999998</v>
      </c>
      <c r="I265" s="1">
        <v>-0.64301454999999996</v>
      </c>
      <c r="J265" s="1">
        <v>-0.87589185999999997</v>
      </c>
      <c r="L265" s="5">
        <v>44768.664648888887</v>
      </c>
      <c r="M265" s="1">
        <v>1.2897314</v>
      </c>
      <c r="N265" s="1">
        <v>-7.881958</v>
      </c>
      <c r="O265" s="1">
        <v>5.3383874999999996</v>
      </c>
      <c r="P265" s="4">
        <v>44768.664661087962</v>
      </c>
      <c r="Q265" s="1">
        <v>-4.0064659999999996</v>
      </c>
      <c r="R265" s="1">
        <v>4.1639889999999999</v>
      </c>
      <c r="S265" s="1">
        <v>-6.239878</v>
      </c>
    </row>
    <row r="266" spans="3:19" ht="15.75" customHeight="1" x14ac:dyDescent="0.35">
      <c r="C266" s="4">
        <v>44768.664659351853</v>
      </c>
      <c r="D266" s="1">
        <v>-3.8032910000000002</v>
      </c>
      <c r="E266" s="1">
        <v>6.2222609999999996</v>
      </c>
      <c r="F266" s="1">
        <v>7.0605180000000001</v>
      </c>
      <c r="G266" s="5">
        <v>44768.664659363429</v>
      </c>
      <c r="H266" s="1">
        <v>-0.63593495</v>
      </c>
      <c r="I266" s="1">
        <v>-0.52477019999999996</v>
      </c>
      <c r="J266" s="1">
        <v>-0.75391905999999997</v>
      </c>
      <c r="L266" s="5">
        <v>44768.664648900463</v>
      </c>
      <c r="M266" s="1">
        <v>1.2681960000000001</v>
      </c>
      <c r="N266" s="1">
        <v>-7.9274215999999997</v>
      </c>
      <c r="O266" s="1">
        <v>5.3024950000000004</v>
      </c>
      <c r="P266" s="4">
        <v>44768.664661099538</v>
      </c>
      <c r="Q266" s="1">
        <v>-4.1810846000000002</v>
      </c>
      <c r="R266" s="1">
        <v>4.3154070000000004</v>
      </c>
      <c r="S266" s="1">
        <v>-5.7941722999999996</v>
      </c>
    </row>
    <row r="267" spans="3:19" ht="15.75" customHeight="1" x14ac:dyDescent="0.35">
      <c r="C267" s="4">
        <v>44768.664659618058</v>
      </c>
      <c r="D267" s="1">
        <v>-3.6068994999999999</v>
      </c>
      <c r="E267" s="1">
        <v>5.8294779999999999</v>
      </c>
      <c r="F267" s="1">
        <v>7.1658989999999996</v>
      </c>
      <c r="G267" s="5">
        <v>44768.664659629627</v>
      </c>
      <c r="H267" s="1">
        <v>-0.59811806999999995</v>
      </c>
      <c r="I267" s="1">
        <v>-0.40492797000000003</v>
      </c>
      <c r="J267" s="1">
        <v>-0.68840533000000004</v>
      </c>
      <c r="L267" s="5">
        <v>44768.664648912039</v>
      </c>
      <c r="M267" s="1">
        <v>1.2466606</v>
      </c>
      <c r="N267" s="1">
        <v>-7.9154571999999996</v>
      </c>
      <c r="O267" s="1">
        <v>5.3240303999999998</v>
      </c>
      <c r="P267" s="4">
        <v>44768.664661481482</v>
      </c>
      <c r="Q267" s="1">
        <v>-3.7903289999999998</v>
      </c>
      <c r="R267" s="1">
        <v>4.3447136999999998</v>
      </c>
      <c r="S267" s="1">
        <v>-4.8099569999999998</v>
      </c>
    </row>
    <row r="268" spans="3:19" ht="15.75" customHeight="1" x14ac:dyDescent="0.35">
      <c r="C268" s="4">
        <v>44768.664659849535</v>
      </c>
      <c r="D268" s="1">
        <v>-3.7697607999999998</v>
      </c>
      <c r="E268" s="1">
        <v>5.2498829999999996</v>
      </c>
      <c r="F268" s="1">
        <v>8.6124910000000003</v>
      </c>
      <c r="G268" s="5">
        <v>44768.664659861111</v>
      </c>
      <c r="H268" s="1">
        <v>-0.54272430000000005</v>
      </c>
      <c r="I268" s="1">
        <v>-0.31438050000000001</v>
      </c>
      <c r="J268" s="1">
        <v>-0.70172113000000003</v>
      </c>
      <c r="L268" s="5">
        <v>44768.664648912039</v>
      </c>
      <c r="M268" s="1">
        <v>1.2203394999999999</v>
      </c>
      <c r="N268" s="1">
        <v>-7.9010999999999996</v>
      </c>
      <c r="O268" s="1">
        <v>5.3240303999999998</v>
      </c>
      <c r="P268" s="4">
        <v>44768.66466195602</v>
      </c>
      <c r="Q268" s="1">
        <v>-3.1016222999999998</v>
      </c>
      <c r="R268" s="1">
        <v>4.3447136999999998</v>
      </c>
      <c r="S268" s="1">
        <v>-4.1420092999999998</v>
      </c>
    </row>
    <row r="269" spans="3:19" ht="15.75" customHeight="1" x14ac:dyDescent="0.35">
      <c r="C269" s="4">
        <v>44768.664660069444</v>
      </c>
      <c r="D269" s="1">
        <v>-3.3338673000000001</v>
      </c>
      <c r="E269" s="1">
        <v>4.9002103999999997</v>
      </c>
      <c r="F269" s="1">
        <v>8.2915580000000002</v>
      </c>
      <c r="G269" s="5">
        <v>44768.66466008102</v>
      </c>
      <c r="H269" s="1">
        <v>-0.37387988</v>
      </c>
      <c r="I269" s="1">
        <v>-0.22116986</v>
      </c>
      <c r="J269" s="1">
        <v>-0.62235890000000005</v>
      </c>
      <c r="L269" s="5">
        <v>44768.664648912039</v>
      </c>
      <c r="M269" s="1">
        <v>1.2179468</v>
      </c>
      <c r="N269" s="1">
        <v>-7.8795650000000004</v>
      </c>
      <c r="O269" s="1">
        <v>5.3359946999999996</v>
      </c>
      <c r="P269" s="4">
        <v>44768.66466195602</v>
      </c>
      <c r="Q269" s="1">
        <v>-2.6082934999999998</v>
      </c>
      <c r="R269" s="1">
        <v>4.0357722999999996</v>
      </c>
      <c r="S269" s="1">
        <v>-3.6144889999999998</v>
      </c>
    </row>
    <row r="270" spans="3:19" ht="15.75" customHeight="1" x14ac:dyDescent="0.35">
      <c r="C270" s="4">
        <v>44768.6646602662</v>
      </c>
      <c r="D270" s="1">
        <v>-3.2811767999999999</v>
      </c>
      <c r="E270" s="1">
        <v>4.7612990000000002</v>
      </c>
      <c r="F270" s="1">
        <v>7.6401123999999996</v>
      </c>
      <c r="G270" s="5">
        <v>44768.6646602662</v>
      </c>
      <c r="H270" s="1">
        <v>-0.28493030000000003</v>
      </c>
      <c r="I270" s="1">
        <v>-7.4163359999999998E-2</v>
      </c>
      <c r="J270" s="1">
        <v>-0.49186403000000001</v>
      </c>
      <c r="L270" s="5">
        <v>44768.66464934028</v>
      </c>
      <c r="M270" s="1">
        <v>1.1964113999999999</v>
      </c>
      <c r="N270" s="1">
        <v>-7.8795650000000004</v>
      </c>
      <c r="O270" s="1">
        <v>5.355137</v>
      </c>
      <c r="P270" s="4">
        <v>44768.664662372685</v>
      </c>
      <c r="Q270" s="1">
        <v>-1.8389933999999999</v>
      </c>
      <c r="R270" s="1">
        <v>3.4557445000000002</v>
      </c>
      <c r="S270" s="1">
        <v>-3.0894113000000001</v>
      </c>
    </row>
    <row r="271" spans="3:19" ht="15.75" customHeight="1" x14ac:dyDescent="0.35">
      <c r="C271" s="4">
        <v>44768.664660543982</v>
      </c>
      <c r="D271" s="1">
        <v>-3.7649708</v>
      </c>
      <c r="E271" s="1">
        <v>5.8486380000000002</v>
      </c>
      <c r="F271" s="1">
        <v>8.5597999999999992</v>
      </c>
      <c r="G271" s="5">
        <v>44768.664660555558</v>
      </c>
      <c r="H271" s="1">
        <v>-0.21515548000000001</v>
      </c>
      <c r="I271" s="1">
        <v>3.4493610000000001E-2</v>
      </c>
      <c r="J271" s="1">
        <v>-0.37628284000000001</v>
      </c>
      <c r="L271" s="5">
        <v>44768.664649351849</v>
      </c>
      <c r="M271" s="1">
        <v>1.2155539</v>
      </c>
      <c r="N271" s="1">
        <v>-7.8699937000000002</v>
      </c>
      <c r="O271" s="1">
        <v>5.3718867000000001</v>
      </c>
      <c r="P271" s="4">
        <v>44768.664662442126</v>
      </c>
      <c r="Q271" s="1">
        <v>2.9770690000000002</v>
      </c>
      <c r="R271" s="1">
        <v>2.9196768</v>
      </c>
      <c r="S271" s="1">
        <v>-2.3970413000000002</v>
      </c>
    </row>
    <row r="272" spans="3:19" ht="15.75" customHeight="1" x14ac:dyDescent="0.35">
      <c r="C272" s="4">
        <v>44768.664660717594</v>
      </c>
      <c r="D272" s="1">
        <v>-3.5829494</v>
      </c>
      <c r="E272" s="1">
        <v>5.4127444999999996</v>
      </c>
      <c r="F272" s="1">
        <v>7.1658989999999996</v>
      </c>
      <c r="G272" s="5">
        <v>44768.66466072917</v>
      </c>
      <c r="H272" s="1">
        <v>-0.11768378</v>
      </c>
      <c r="I272" s="1">
        <v>0.22198014999999999</v>
      </c>
      <c r="J272" s="1">
        <v>-0.32515012999999998</v>
      </c>
      <c r="L272" s="5">
        <v>44768.664649351849</v>
      </c>
      <c r="M272" s="1">
        <v>1.2275180000000001</v>
      </c>
      <c r="N272" s="1">
        <v>-7.881958</v>
      </c>
      <c r="O272" s="1">
        <v>5.3694940000000004</v>
      </c>
      <c r="P272" s="4">
        <v>44768.664662800926</v>
      </c>
      <c r="Q272" s="1">
        <v>1.9794210999999999</v>
      </c>
      <c r="R272" s="1">
        <v>-0.18072446</v>
      </c>
      <c r="S272" s="1">
        <v>-0.56293225000000002</v>
      </c>
    </row>
    <row r="273" spans="3:19" ht="15.75" customHeight="1" x14ac:dyDescent="0.35">
      <c r="C273" s="4">
        <v>44768.664660995368</v>
      </c>
      <c r="D273" s="1">
        <v>-4.3206153</v>
      </c>
      <c r="E273" s="1">
        <v>2.9985645000000001</v>
      </c>
      <c r="F273" s="1">
        <v>7.8987746000000003</v>
      </c>
      <c r="G273" s="5">
        <v>44768.664661006944</v>
      </c>
      <c r="H273" s="1">
        <v>-0.36216196</v>
      </c>
      <c r="I273" s="1">
        <v>0.12237793</v>
      </c>
      <c r="J273" s="1">
        <v>-0.43540501999999998</v>
      </c>
      <c r="L273" s="5">
        <v>44768.664649351849</v>
      </c>
      <c r="M273" s="1">
        <v>1.2346965000000001</v>
      </c>
      <c r="N273" s="1">
        <v>-7.8508509999999996</v>
      </c>
      <c r="O273" s="1">
        <v>5.3982077000000004</v>
      </c>
      <c r="P273" s="4">
        <v>44768.664662824071</v>
      </c>
      <c r="Q273" s="1">
        <v>-1.7327566999999999</v>
      </c>
      <c r="R273" s="1">
        <v>-0.43471557</v>
      </c>
      <c r="S273" s="1">
        <v>1.0123012</v>
      </c>
    </row>
    <row r="274" spans="3:19" ht="15.75" customHeight="1" x14ac:dyDescent="0.35">
      <c r="C274" s="4">
        <v>44768.664661180555</v>
      </c>
      <c r="D274" s="1">
        <v>-4.8571</v>
      </c>
      <c r="E274" s="1">
        <v>3.3290772</v>
      </c>
      <c r="F274" s="1">
        <v>8.7226619999999997</v>
      </c>
      <c r="G274" s="5">
        <v>44768.664661192131</v>
      </c>
      <c r="H274" s="1">
        <v>-0.48040633999999999</v>
      </c>
      <c r="I274" s="1">
        <v>-4.4868591999999999E-2</v>
      </c>
      <c r="J274" s="1">
        <v>-0.49772297999999998</v>
      </c>
      <c r="L274" s="5">
        <v>44768.664649351849</v>
      </c>
      <c r="M274" s="1">
        <v>1.2107682</v>
      </c>
      <c r="N274" s="1">
        <v>-7.8293157000000004</v>
      </c>
      <c r="O274" s="1">
        <v>5.4245289999999997</v>
      </c>
      <c r="P274" s="4">
        <v>44768.664663275464</v>
      </c>
      <c r="Q274" s="1">
        <v>-0.51042449999999995</v>
      </c>
      <c r="R274" s="1">
        <v>1.6228567</v>
      </c>
      <c r="S274" s="1">
        <v>1.1478444000000001</v>
      </c>
    </row>
    <row r="275" spans="3:19" ht="15.75" customHeight="1" x14ac:dyDescent="0.35">
      <c r="C275" s="4">
        <v>44768.664661469906</v>
      </c>
      <c r="D275" s="1">
        <v>-5.1876125000000002</v>
      </c>
      <c r="E275" s="1">
        <v>3.899092</v>
      </c>
      <c r="F275" s="1">
        <v>8.1430659999999992</v>
      </c>
      <c r="G275" s="5">
        <v>44768.664661493058</v>
      </c>
      <c r="H275" s="1">
        <v>-0.42394730000000003</v>
      </c>
      <c r="I275" s="1">
        <v>0.13942215999999999</v>
      </c>
      <c r="J275" s="1">
        <v>-0.49079877</v>
      </c>
      <c r="L275" s="5">
        <v>44768.664649768521</v>
      </c>
      <c r="M275" s="1">
        <v>1.2035898</v>
      </c>
      <c r="N275" s="1">
        <v>-7.7982089999999999</v>
      </c>
      <c r="O275" s="1">
        <v>5.4053864000000003</v>
      </c>
      <c r="P275" s="4">
        <v>44768.66466328704</v>
      </c>
      <c r="Q275" s="1">
        <v>1.2406489999999999</v>
      </c>
      <c r="R275" s="1">
        <v>1.8768479</v>
      </c>
      <c r="S275" s="1">
        <v>1.3835189000000001</v>
      </c>
    </row>
    <row r="276" spans="3:19" ht="15.75" customHeight="1" x14ac:dyDescent="0.35">
      <c r="C276" s="4">
        <v>44768.664661655093</v>
      </c>
      <c r="D276" s="1">
        <v>-4.4691067000000002</v>
      </c>
      <c r="E276" s="1">
        <v>3.7697607999999998</v>
      </c>
      <c r="F276" s="1">
        <v>7.6544829999999999</v>
      </c>
      <c r="G276" s="5">
        <v>44768.664661666669</v>
      </c>
      <c r="H276" s="1">
        <v>-0.35310720000000001</v>
      </c>
      <c r="I276" s="1">
        <v>0.13303058000000001</v>
      </c>
      <c r="J276" s="1">
        <v>-0.43114396999999999</v>
      </c>
      <c r="L276" s="5">
        <v>44768.66464978009</v>
      </c>
      <c r="M276" s="1">
        <v>1.2011969</v>
      </c>
      <c r="N276" s="1">
        <v>-7.7503523999999997</v>
      </c>
      <c r="O276" s="1">
        <v>5.4245289999999997</v>
      </c>
      <c r="P276" s="4">
        <v>44768.664663738426</v>
      </c>
      <c r="Q276" s="1">
        <v>2.2395179999999999</v>
      </c>
      <c r="R276" s="1">
        <v>1.4763234000000001</v>
      </c>
      <c r="S276" s="1">
        <v>1.2614079</v>
      </c>
    </row>
    <row r="277" spans="3:19" ht="15.75" customHeight="1" x14ac:dyDescent="0.35">
      <c r="C277" s="4">
        <v>44768.664661921299</v>
      </c>
      <c r="D277" s="1">
        <v>-3.8655617000000002</v>
      </c>
      <c r="E277" s="1">
        <v>3.6547999999999998</v>
      </c>
      <c r="F277" s="1">
        <v>7.2904396</v>
      </c>
      <c r="G277" s="5">
        <v>44768.664661932868</v>
      </c>
      <c r="H277" s="1">
        <v>-0.32114930000000003</v>
      </c>
      <c r="I277" s="1">
        <v>6.2641036000000002E-3</v>
      </c>
      <c r="J277" s="1">
        <v>-0.38107649999999998</v>
      </c>
      <c r="L277" s="5">
        <v>44768.664649791666</v>
      </c>
      <c r="M277" s="1">
        <v>1.2035898</v>
      </c>
      <c r="N277" s="1">
        <v>-7.7001033000000003</v>
      </c>
      <c r="O277" s="1">
        <v>5.4460645000000003</v>
      </c>
      <c r="P277" s="4">
        <v>44768.664663750002</v>
      </c>
      <c r="Q277" s="1">
        <v>1.4812078</v>
      </c>
      <c r="R277" s="1">
        <v>0.88286334</v>
      </c>
      <c r="S277" s="1">
        <v>0.74121444999999997</v>
      </c>
    </row>
    <row r="278" spans="3:19" ht="15.75" customHeight="1" x14ac:dyDescent="0.35">
      <c r="C278" s="4">
        <v>44768.664662129631</v>
      </c>
      <c r="D278" s="1">
        <v>-4.1146436</v>
      </c>
      <c r="E278" s="1">
        <v>4.1912839999999996</v>
      </c>
      <c r="F278" s="1">
        <v>7.534732</v>
      </c>
      <c r="G278" s="5">
        <v>44768.664662152776</v>
      </c>
      <c r="H278" s="1">
        <v>-0.44951366999999998</v>
      </c>
      <c r="I278" s="1">
        <v>-6.1912822999999999E-2</v>
      </c>
      <c r="J278" s="1">
        <v>-0.28094166999999998</v>
      </c>
      <c r="L278" s="5">
        <v>44768.664649791666</v>
      </c>
      <c r="M278" s="1">
        <v>1.2011969</v>
      </c>
      <c r="N278" s="1">
        <v>-7.6785680000000003</v>
      </c>
      <c r="O278" s="1">
        <v>5.4460645000000003</v>
      </c>
      <c r="P278" s="4">
        <v>44768.664664097225</v>
      </c>
      <c r="Q278" s="1">
        <v>-1.2870512000000001</v>
      </c>
      <c r="R278" s="1">
        <v>1.3908457000000001</v>
      </c>
      <c r="S278" s="1">
        <v>0.53240449999999995</v>
      </c>
    </row>
    <row r="279" spans="3:19" ht="15.75" customHeight="1" x14ac:dyDescent="0.35">
      <c r="C279" s="4">
        <v>44768.664662361109</v>
      </c>
      <c r="D279" s="1">
        <v>-4.7852490000000003</v>
      </c>
      <c r="E279" s="1">
        <v>5.4606446999999996</v>
      </c>
      <c r="F279" s="1">
        <v>7.8652443999999999</v>
      </c>
      <c r="G279" s="5">
        <v>44768.664662372685</v>
      </c>
      <c r="H279" s="1">
        <v>-0.51289689999999999</v>
      </c>
      <c r="I279" s="1">
        <v>4.9407315E-2</v>
      </c>
      <c r="J279" s="1">
        <v>-0.25377739999999999</v>
      </c>
      <c r="L279" s="5">
        <v>44768.664649791666</v>
      </c>
      <c r="M279" s="1">
        <v>1.2083755</v>
      </c>
      <c r="N279" s="1">
        <v>-7.6761749999999997</v>
      </c>
      <c r="O279" s="1">
        <v>5.4125648000000002</v>
      </c>
      <c r="P279" s="4">
        <v>44768.664664178243</v>
      </c>
      <c r="Q279" s="1">
        <v>-0.75831000000000004</v>
      </c>
      <c r="R279" s="1">
        <v>2.4275690000000001</v>
      </c>
      <c r="S279" s="1">
        <v>1.0000899999999999</v>
      </c>
    </row>
    <row r="280" spans="3:19" ht="15.75" customHeight="1" x14ac:dyDescent="0.35">
      <c r="C280" s="4">
        <v>44768.664662604169</v>
      </c>
      <c r="D280" s="1">
        <v>-3.3194970000000001</v>
      </c>
      <c r="E280" s="1">
        <v>5.4606446999999996</v>
      </c>
      <c r="F280" s="1">
        <v>7.0844680000000002</v>
      </c>
      <c r="G280" s="5">
        <v>44768.664662615738</v>
      </c>
      <c r="H280" s="1">
        <v>-0.50597270000000005</v>
      </c>
      <c r="I280" s="1">
        <v>0.18096748000000001</v>
      </c>
      <c r="J280" s="1">
        <v>-0.32994383999999999</v>
      </c>
      <c r="L280" s="5">
        <v>44768.664649803242</v>
      </c>
      <c r="M280" s="1">
        <v>1.2035898</v>
      </c>
      <c r="N280" s="1">
        <v>-7.7479595999999997</v>
      </c>
      <c r="O280" s="1">
        <v>5.4125648000000002</v>
      </c>
      <c r="P280" s="4">
        <v>44768.664664548611</v>
      </c>
      <c r="Q280" s="1">
        <v>1.9305768000000001</v>
      </c>
      <c r="R280" s="1">
        <v>2.5008357000000001</v>
      </c>
      <c r="S280" s="1">
        <v>0.21247335000000001</v>
      </c>
    </row>
    <row r="281" spans="3:19" ht="15.75" customHeight="1" x14ac:dyDescent="0.35">
      <c r="C281" s="4">
        <v>44768.664662835647</v>
      </c>
      <c r="D281" s="1">
        <v>-3.1374757</v>
      </c>
      <c r="E281" s="1">
        <v>5.7863673999999996</v>
      </c>
      <c r="F281" s="1">
        <v>7.7454934</v>
      </c>
      <c r="G281" s="5">
        <v>44768.664662847223</v>
      </c>
      <c r="H281" s="1">
        <v>-0.47987370000000001</v>
      </c>
      <c r="I281" s="1">
        <v>0.13888951999999999</v>
      </c>
      <c r="J281" s="1">
        <v>-0.40877340000000001</v>
      </c>
      <c r="L281" s="5">
        <v>44768.664649814818</v>
      </c>
      <c r="M281" s="1">
        <v>1.1724831</v>
      </c>
      <c r="N281" s="1">
        <v>-7.7647095000000004</v>
      </c>
      <c r="O281" s="1">
        <v>5.4125648000000002</v>
      </c>
      <c r="P281" s="4">
        <v>44768.664664583332</v>
      </c>
      <c r="Q281" s="1">
        <v>-6.2276669999999999E-2</v>
      </c>
      <c r="R281" s="1">
        <v>2.3958200999999999</v>
      </c>
      <c r="S281" s="1">
        <v>-0.36755446000000003</v>
      </c>
    </row>
    <row r="282" spans="3:19" ht="15.75" customHeight="1" x14ac:dyDescent="0.35">
      <c r="C282" s="4">
        <v>44768.664663078707</v>
      </c>
      <c r="D282" s="1">
        <v>-3.6739601999999998</v>
      </c>
      <c r="E282" s="1">
        <v>5.2594633000000002</v>
      </c>
      <c r="F282" s="1">
        <v>8.3298780000000008</v>
      </c>
      <c r="G282" s="5">
        <v>44768.664663090276</v>
      </c>
      <c r="H282" s="1">
        <v>-0.22580813</v>
      </c>
      <c r="I282" s="1">
        <v>8.9354729999999993E-2</v>
      </c>
      <c r="J282" s="1">
        <v>-0.41516498000000002</v>
      </c>
      <c r="L282" s="5">
        <v>44768.664650231483</v>
      </c>
      <c r="M282" s="1">
        <v>1.1844471999999999</v>
      </c>
      <c r="N282" s="1">
        <v>-7.8053875000000001</v>
      </c>
      <c r="O282" s="1">
        <v>5.4269220000000002</v>
      </c>
      <c r="P282" s="4">
        <v>44768.664664618052</v>
      </c>
      <c r="Q282" s="1">
        <v>-3.9405258000000001</v>
      </c>
      <c r="R282" s="1">
        <v>2.1296179999999998</v>
      </c>
      <c r="S282" s="1">
        <v>-0.72411895000000004</v>
      </c>
    </row>
    <row r="283" spans="3:19" ht="15.75" customHeight="1" x14ac:dyDescent="0.35">
      <c r="C283" s="4">
        <v>44768.664663275464</v>
      </c>
      <c r="D283" s="1">
        <v>-3.2859669</v>
      </c>
      <c r="E283" s="1">
        <v>3.9469924000000001</v>
      </c>
      <c r="F283" s="1">
        <v>7.8173440000000003</v>
      </c>
      <c r="G283" s="5">
        <v>44768.664663275464</v>
      </c>
      <c r="H283" s="1">
        <v>3.2237326000000002E-3</v>
      </c>
      <c r="I283" s="1">
        <v>0.16711904</v>
      </c>
      <c r="J283" s="1">
        <v>-0.54619249999999997</v>
      </c>
      <c r="L283" s="5">
        <v>44768.664650254628</v>
      </c>
      <c r="M283" s="1">
        <v>1.2227323999999999</v>
      </c>
      <c r="N283" s="1">
        <v>-7.8173513000000003</v>
      </c>
      <c r="O283" s="1">
        <v>5.3982077000000004</v>
      </c>
      <c r="P283" s="4">
        <v>44768.664665011573</v>
      </c>
      <c r="Q283" s="1">
        <v>-8.0947460000000007</v>
      </c>
      <c r="R283" s="1">
        <v>1.4482379000000001</v>
      </c>
      <c r="S283" s="1">
        <v>-2.6021879000000001</v>
      </c>
    </row>
    <row r="284" spans="3:19" ht="15.75" customHeight="1" x14ac:dyDescent="0.35">
      <c r="C284" s="4">
        <v>44768.664663530093</v>
      </c>
      <c r="D284" s="1">
        <v>-2.6441015999999999</v>
      </c>
      <c r="E284" s="1">
        <v>4.0667434</v>
      </c>
      <c r="F284" s="1">
        <v>7.5586820000000001</v>
      </c>
      <c r="G284" s="5">
        <v>44768.664663541669</v>
      </c>
      <c r="H284" s="1">
        <v>8.1520670000000003E-2</v>
      </c>
      <c r="I284" s="1">
        <v>0.35726875000000002</v>
      </c>
      <c r="J284" s="1">
        <v>-0.57122624</v>
      </c>
      <c r="L284" s="5">
        <v>44768.664650648148</v>
      </c>
      <c r="M284" s="1">
        <v>1.2227323999999999</v>
      </c>
      <c r="N284" s="1">
        <v>-7.8412800000000002</v>
      </c>
      <c r="O284" s="1">
        <v>5.3694940000000004</v>
      </c>
      <c r="P284" s="4">
        <v>44768.664665011573</v>
      </c>
      <c r="Q284" s="1">
        <v>-7.9323379999999997</v>
      </c>
      <c r="R284" s="1">
        <v>0.51042449999999995</v>
      </c>
      <c r="S284" s="1">
        <v>-4.3349447000000003</v>
      </c>
    </row>
    <row r="285" spans="3:19" ht="15.75" customHeight="1" x14ac:dyDescent="0.35">
      <c r="C285" s="4">
        <v>44768.664663715281</v>
      </c>
      <c r="D285" s="1">
        <v>-3.9086720000000001</v>
      </c>
      <c r="E285" s="1">
        <v>4.0523733999999996</v>
      </c>
      <c r="F285" s="1">
        <v>6.7012650000000002</v>
      </c>
      <c r="G285" s="5">
        <v>44768.66466372685</v>
      </c>
      <c r="H285" s="1">
        <v>0.22053768000000001</v>
      </c>
      <c r="I285" s="1">
        <v>0.36472561999999997</v>
      </c>
      <c r="J285" s="1">
        <v>-0.43061129999999997</v>
      </c>
      <c r="L285" s="5">
        <v>44768.664650671293</v>
      </c>
      <c r="M285" s="1">
        <v>1.2346965000000001</v>
      </c>
      <c r="N285" s="1">
        <v>-7.8364940000000001</v>
      </c>
      <c r="O285" s="1">
        <v>5.3503512999999998</v>
      </c>
      <c r="P285" s="4">
        <v>44768.664665428238</v>
      </c>
      <c r="Q285" s="1">
        <v>-4.3471555999999998</v>
      </c>
      <c r="R285" s="1">
        <v>-0.57514334</v>
      </c>
      <c r="S285" s="1">
        <v>0.23445335</v>
      </c>
    </row>
    <row r="286" spans="3:19" ht="15.75" customHeight="1" x14ac:dyDescent="0.35">
      <c r="C286" s="4">
        <v>44768.664663958334</v>
      </c>
      <c r="D286" s="1">
        <v>-3.6260598000000002</v>
      </c>
      <c r="E286" s="1">
        <v>4.5696973999999999</v>
      </c>
      <c r="F286" s="1">
        <v>6.3851222999999999</v>
      </c>
      <c r="G286" s="5">
        <v>44768.66466396991</v>
      </c>
      <c r="H286" s="1">
        <v>0.16567656</v>
      </c>
      <c r="I286" s="1">
        <v>-4.2205430000000002E-2</v>
      </c>
      <c r="J286" s="1">
        <v>-0.23193949999999999</v>
      </c>
      <c r="L286" s="5">
        <v>44768.664650682869</v>
      </c>
      <c r="M286" s="1">
        <v>1.2346965000000001</v>
      </c>
      <c r="N286" s="1">
        <v>-7.8221373999999999</v>
      </c>
      <c r="O286" s="1">
        <v>5.3647083999999996</v>
      </c>
      <c r="P286" s="4">
        <v>44768.664665833334</v>
      </c>
      <c r="Q286" s="1">
        <v>-1.9940746</v>
      </c>
      <c r="R286" s="1">
        <v>-0.48478112000000001</v>
      </c>
      <c r="S286" s="1">
        <v>0.45913779999999998</v>
      </c>
    </row>
    <row r="287" spans="3:19" ht="15.75" customHeight="1" x14ac:dyDescent="0.35">
      <c r="C287" s="4">
        <v>44768.664664166667</v>
      </c>
      <c r="D287" s="1">
        <v>-3.4105080000000001</v>
      </c>
      <c r="E287" s="1">
        <v>4.8906302000000004</v>
      </c>
      <c r="F287" s="1">
        <v>8.4927399999999995</v>
      </c>
      <c r="G287" s="5">
        <v>44768.664664178243</v>
      </c>
      <c r="H287" s="1">
        <v>-3.9386846000000003E-2</v>
      </c>
      <c r="I287" s="1">
        <v>-0.40599321999999999</v>
      </c>
      <c r="J287" s="1">
        <v>-7.7476165999999999E-2</v>
      </c>
      <c r="L287" s="5">
        <v>44768.664650694445</v>
      </c>
      <c r="M287" s="1">
        <v>1.2538389999999999</v>
      </c>
      <c r="N287" s="1">
        <v>-7.8173513000000003</v>
      </c>
      <c r="O287" s="1">
        <v>5.3838509999999999</v>
      </c>
      <c r="P287" s="4">
        <v>44768.664665833334</v>
      </c>
      <c r="Q287" s="1">
        <v>-2.5032778000000002</v>
      </c>
      <c r="R287" s="1">
        <v>9.4025559999999994E-2</v>
      </c>
      <c r="S287" s="1">
        <v>0.84623002999999997</v>
      </c>
    </row>
    <row r="288" spans="3:19" ht="15.75" customHeight="1" x14ac:dyDescent="0.35">
      <c r="C288" s="4">
        <v>44768.664664444441</v>
      </c>
      <c r="D288" s="1">
        <v>-2.8500733</v>
      </c>
      <c r="E288" s="1">
        <v>4.9385304000000003</v>
      </c>
      <c r="F288" s="1">
        <v>8.4352590000000003</v>
      </c>
      <c r="G288" s="5">
        <v>44768.664664456017</v>
      </c>
      <c r="H288" s="1">
        <v>-6.3355300000000003E-2</v>
      </c>
      <c r="I288" s="1">
        <v>-0.64461250000000003</v>
      </c>
      <c r="J288" s="1">
        <v>-4.7116123000000003E-2</v>
      </c>
      <c r="L288" s="5">
        <v>44768.664650694445</v>
      </c>
      <c r="M288" s="1">
        <v>1.3112668000000001</v>
      </c>
      <c r="N288" s="1">
        <v>-7.8388869999999997</v>
      </c>
      <c r="O288" s="1">
        <v>5.400601</v>
      </c>
      <c r="P288" s="4">
        <v>44768.664665914352</v>
      </c>
      <c r="Q288" s="1">
        <v>-1.5605800000000001</v>
      </c>
      <c r="R288" s="1">
        <v>0.82425004000000002</v>
      </c>
      <c r="S288" s="1">
        <v>1.2589656</v>
      </c>
    </row>
    <row r="289" spans="3:19" ht="15.75" customHeight="1" x14ac:dyDescent="0.35">
      <c r="C289" s="4">
        <v>44768.664664629629</v>
      </c>
      <c r="D289" s="1">
        <v>-4.1625443000000004</v>
      </c>
      <c r="E289" s="1">
        <v>5.0774416999999996</v>
      </c>
      <c r="F289" s="1">
        <v>8.4017289999999996</v>
      </c>
      <c r="G289" s="5">
        <v>44768.664664629629</v>
      </c>
      <c r="H289" s="1">
        <v>-0.111824825</v>
      </c>
      <c r="I289" s="1">
        <v>-0.84648009999999996</v>
      </c>
      <c r="J289" s="1">
        <v>2.8814421999999999E-4</v>
      </c>
      <c r="L289" s="5">
        <v>44768.664651122686</v>
      </c>
      <c r="M289" s="1">
        <v>1.3088740000000001</v>
      </c>
      <c r="N289" s="1">
        <v>-7.8532440000000001</v>
      </c>
      <c r="O289" s="1">
        <v>5.3431730000000002</v>
      </c>
      <c r="P289" s="4">
        <v>44768.664666319448</v>
      </c>
      <c r="Q289" s="1">
        <v>0.7326667</v>
      </c>
      <c r="R289" s="1">
        <v>2.053909</v>
      </c>
      <c r="S289" s="1">
        <v>1.1588345</v>
      </c>
    </row>
    <row r="290" spans="3:19" ht="15.75" customHeight="1" x14ac:dyDescent="0.35">
      <c r="C290" s="4">
        <v>44768.664664942131</v>
      </c>
      <c r="D290" s="1">
        <v>-5.7001467000000003</v>
      </c>
      <c r="E290" s="1">
        <v>3.5829494</v>
      </c>
      <c r="F290" s="1">
        <v>9.623189</v>
      </c>
      <c r="G290" s="5">
        <v>44768.664664953707</v>
      </c>
      <c r="H290" s="1">
        <v>-0.23166707</v>
      </c>
      <c r="I290" s="1">
        <v>-1.0691204000000001</v>
      </c>
      <c r="J290" s="1">
        <v>7.0062965000000005E-2</v>
      </c>
      <c r="L290" s="5">
        <v>44768.664651134262</v>
      </c>
      <c r="M290" s="1">
        <v>1.2753744</v>
      </c>
      <c r="N290" s="1">
        <v>-7.8628153999999997</v>
      </c>
      <c r="O290" s="1">
        <v>5.3240303999999998</v>
      </c>
      <c r="P290" s="4">
        <v>44768.664666331017</v>
      </c>
      <c r="Q290" s="1">
        <v>1.1466234</v>
      </c>
      <c r="R290" s="1">
        <v>3.1529090000000002</v>
      </c>
      <c r="S290" s="1">
        <v>0.83646109999999996</v>
      </c>
    </row>
    <row r="291" spans="3:19" ht="15.75" customHeight="1" x14ac:dyDescent="0.35">
      <c r="C291" s="4">
        <v>44768.664665115743</v>
      </c>
      <c r="D291" s="1">
        <v>-5.767207</v>
      </c>
      <c r="E291" s="1">
        <v>2.5626709999999999</v>
      </c>
      <c r="F291" s="1">
        <v>9.6040290000000006</v>
      </c>
      <c r="G291" s="5">
        <v>44768.664665127311</v>
      </c>
      <c r="H291" s="1">
        <v>-0.21462286</v>
      </c>
      <c r="I291" s="1">
        <v>-1.2560743000000001</v>
      </c>
      <c r="J291" s="1">
        <v>7.7519809999999995E-2</v>
      </c>
      <c r="L291" s="5">
        <v>44768.664651134262</v>
      </c>
      <c r="M291" s="1">
        <v>1.2586246999999999</v>
      </c>
      <c r="N291" s="1">
        <v>-7.8915290000000002</v>
      </c>
      <c r="O291" s="1">
        <v>5.2953166999999999</v>
      </c>
      <c r="P291" s="4">
        <v>44768.664666712961</v>
      </c>
      <c r="Q291" s="1">
        <v>1.1002212</v>
      </c>
      <c r="R291" s="1">
        <v>3.8806913000000001</v>
      </c>
      <c r="S291" s="1">
        <v>0.82791334000000005</v>
      </c>
    </row>
    <row r="292" spans="3:19" ht="15.75" customHeight="1" x14ac:dyDescent="0.35">
      <c r="C292" s="4">
        <v>44768.664665358796</v>
      </c>
      <c r="D292" s="1">
        <v>-5.4845949999999997</v>
      </c>
      <c r="E292" s="1">
        <v>1.8633252</v>
      </c>
      <c r="F292" s="1">
        <v>8.8615720000000007</v>
      </c>
      <c r="G292" s="5">
        <v>44768.664665370372</v>
      </c>
      <c r="H292" s="1">
        <v>-0.19970915</v>
      </c>
      <c r="I292" s="1">
        <v>-1.3221206999999999</v>
      </c>
      <c r="J292" s="1">
        <v>9.5629309999999995E-2</v>
      </c>
      <c r="L292" s="5">
        <v>44768.664651157407</v>
      </c>
      <c r="M292" s="1">
        <v>1.2562319</v>
      </c>
      <c r="N292" s="1">
        <v>-7.8915290000000002</v>
      </c>
      <c r="O292" s="1">
        <v>5.3455659999999998</v>
      </c>
      <c r="P292" s="4">
        <v>44768.664666747682</v>
      </c>
      <c r="Q292" s="1">
        <v>6.4718894999999999E-2</v>
      </c>
      <c r="R292" s="1">
        <v>4.1004909999999999</v>
      </c>
      <c r="S292" s="1">
        <v>1.1588345</v>
      </c>
    </row>
    <row r="293" spans="3:19" ht="15.75" customHeight="1" x14ac:dyDescent="0.35">
      <c r="C293" s="4">
        <v>44768.66466559028</v>
      </c>
      <c r="D293" s="1">
        <v>-5.5851860000000002</v>
      </c>
      <c r="E293" s="1">
        <v>1.4082716</v>
      </c>
      <c r="F293" s="1">
        <v>9.5082280000000008</v>
      </c>
      <c r="G293" s="5">
        <v>44768.664665601849</v>
      </c>
      <c r="H293" s="1">
        <v>-0.30943136999999998</v>
      </c>
      <c r="I293" s="1">
        <v>-1.4041461</v>
      </c>
      <c r="J293" s="1">
        <v>0.16593677000000001</v>
      </c>
      <c r="L293" s="5">
        <v>44768.664651157407</v>
      </c>
      <c r="M293" s="1">
        <v>1.2442678</v>
      </c>
      <c r="N293" s="1">
        <v>-7.8293157000000004</v>
      </c>
      <c r="O293" s="1">
        <v>5.3599230000000002</v>
      </c>
      <c r="P293" s="4">
        <v>44768.664666759258</v>
      </c>
      <c r="Q293" s="1">
        <v>-1.4116044999999999</v>
      </c>
      <c r="R293" s="1">
        <v>3.6401324000000002</v>
      </c>
      <c r="S293" s="1">
        <v>2.1638090000000001</v>
      </c>
    </row>
    <row r="294" spans="3:19" ht="15.75" customHeight="1" x14ac:dyDescent="0.35">
      <c r="C294" s="4">
        <v>44768.664665810182</v>
      </c>
      <c r="D294" s="1">
        <v>-4.3445653999999996</v>
      </c>
      <c r="E294" s="1">
        <v>2.1411476</v>
      </c>
      <c r="F294" s="1">
        <v>10.854229</v>
      </c>
      <c r="G294" s="5">
        <v>44768.664665821758</v>
      </c>
      <c r="H294" s="1">
        <v>-0.29611557999999999</v>
      </c>
      <c r="I294" s="1">
        <v>-1.1697879</v>
      </c>
      <c r="J294" s="1">
        <v>0.14729464</v>
      </c>
      <c r="L294" s="5">
        <v>44768.664651168983</v>
      </c>
      <c r="M294" s="1">
        <v>1.2538389999999999</v>
      </c>
      <c r="N294" s="1">
        <v>-7.7838520000000004</v>
      </c>
      <c r="O294" s="1">
        <v>5.4053864000000003</v>
      </c>
      <c r="P294" s="4">
        <v>44768.664667280093</v>
      </c>
      <c r="Q294" s="1">
        <v>-2.7743644999999999</v>
      </c>
      <c r="R294" s="1">
        <v>2.6156201000000001</v>
      </c>
      <c r="S294" s="1">
        <v>2.92334</v>
      </c>
    </row>
    <row r="295" spans="3:19" ht="15.75" customHeight="1" x14ac:dyDescent="0.35">
      <c r="C295" s="4">
        <v>44768.664666018522</v>
      </c>
      <c r="D295" s="1">
        <v>-3.7458106999999998</v>
      </c>
      <c r="E295" s="1">
        <v>1.7675244999999999</v>
      </c>
      <c r="F295" s="1">
        <v>9.8387399999999996</v>
      </c>
      <c r="G295" s="5">
        <v>44768.66466603009</v>
      </c>
      <c r="H295" s="1">
        <v>-6.9746879999999997E-2</v>
      </c>
      <c r="I295" s="1">
        <v>-0.51731336000000006</v>
      </c>
      <c r="J295" s="1">
        <v>2.3723962000000001E-2</v>
      </c>
      <c r="L295" s="5">
        <v>44768.664651180552</v>
      </c>
      <c r="M295" s="1">
        <v>1.2538389999999999</v>
      </c>
      <c r="N295" s="1">
        <v>-7.7647095000000004</v>
      </c>
      <c r="O295" s="1">
        <v>5.4053864000000003</v>
      </c>
      <c r="P295" s="4">
        <v>44768.664667314813</v>
      </c>
      <c r="Q295" s="1">
        <v>0.37610223999999998</v>
      </c>
      <c r="R295" s="1">
        <v>2.2163167000000001</v>
      </c>
      <c r="S295" s="1">
        <v>3.2689145000000002</v>
      </c>
    </row>
    <row r="296" spans="3:19" ht="15.75" customHeight="1" x14ac:dyDescent="0.35">
      <c r="C296" s="4">
        <v>44768.664666319448</v>
      </c>
      <c r="D296" s="1">
        <v>-2.8213332000000002</v>
      </c>
      <c r="E296" s="1">
        <v>2.5770411000000002</v>
      </c>
      <c r="F296" s="1">
        <v>9.4794870000000007</v>
      </c>
      <c r="G296" s="5">
        <v>44768.664666331017</v>
      </c>
      <c r="H296" s="1">
        <v>6.5541710000000003E-2</v>
      </c>
      <c r="I296" s="1">
        <v>-0.21690880000000001</v>
      </c>
      <c r="J296" s="1">
        <v>0.25328845</v>
      </c>
      <c r="L296" s="5">
        <v>44768.664651192128</v>
      </c>
      <c r="M296" s="1">
        <v>1.2418749</v>
      </c>
      <c r="N296" s="1">
        <v>-7.7455670000000003</v>
      </c>
      <c r="O296" s="1">
        <v>5.4101720000000002</v>
      </c>
      <c r="P296" s="4">
        <v>44768.664667557867</v>
      </c>
      <c r="Q296" s="1">
        <v>2.4715289999999999</v>
      </c>
      <c r="R296" s="1">
        <v>2.1039745999999999</v>
      </c>
      <c r="S296" s="1">
        <v>3.3580556000000001</v>
      </c>
    </row>
    <row r="297" spans="3:19" ht="15.75" customHeight="1" x14ac:dyDescent="0.35">
      <c r="C297" s="4">
        <v>44768.66466652778</v>
      </c>
      <c r="D297" s="1">
        <v>-1.5807129</v>
      </c>
      <c r="E297" s="1">
        <v>4.2296047000000003</v>
      </c>
      <c r="F297" s="1">
        <v>7.9035650000000004</v>
      </c>
      <c r="G297" s="5">
        <v>44768.664666539349</v>
      </c>
      <c r="H297" s="1">
        <v>-2.8734202E-2</v>
      </c>
      <c r="I297" s="1">
        <v>-0.18814666999999999</v>
      </c>
      <c r="J297" s="1">
        <v>0.41574129999999998</v>
      </c>
      <c r="L297" s="5">
        <v>44768.664651192128</v>
      </c>
      <c r="M297" s="1">
        <v>1.2227323999999999</v>
      </c>
      <c r="N297" s="1">
        <v>-7.7359960000000001</v>
      </c>
      <c r="O297" s="1">
        <v>5.4269220000000002</v>
      </c>
      <c r="P297" s="4">
        <v>44768.664667638892</v>
      </c>
      <c r="Q297" s="1">
        <v>1.8255612000000001</v>
      </c>
      <c r="R297" s="1">
        <v>1.5972134</v>
      </c>
      <c r="S297" s="1">
        <v>4.0186767999999997</v>
      </c>
    </row>
    <row r="298" spans="3:19" ht="15.75" customHeight="1" x14ac:dyDescent="0.35">
      <c r="C298" s="4">
        <v>44768.664666712961</v>
      </c>
      <c r="D298" s="1">
        <v>-2.3998096000000002</v>
      </c>
      <c r="E298" s="1">
        <v>5.2594633000000002</v>
      </c>
      <c r="F298" s="1">
        <v>7.6880129999999998</v>
      </c>
      <c r="G298" s="5">
        <v>44768.664666724537</v>
      </c>
      <c r="H298" s="1">
        <v>-0.28226715000000002</v>
      </c>
      <c r="I298" s="1">
        <v>-0.11304551</v>
      </c>
      <c r="J298" s="1">
        <v>0.31294327999999999</v>
      </c>
      <c r="L298" s="5">
        <v>44768.664651203704</v>
      </c>
      <c r="M298" s="1">
        <v>1.2179468</v>
      </c>
      <c r="N298" s="1">
        <v>-7.7120676000000001</v>
      </c>
      <c r="O298" s="1">
        <v>5.4556354999999996</v>
      </c>
      <c r="P298" s="4">
        <v>44768.664667696758</v>
      </c>
      <c r="Q298" s="1">
        <v>1.3078101</v>
      </c>
      <c r="R298" s="1">
        <v>1.3346745</v>
      </c>
      <c r="S298" s="1">
        <v>4.2519093000000003</v>
      </c>
    </row>
    <row r="299" spans="3:19" ht="15.75" customHeight="1" x14ac:dyDescent="0.35">
      <c r="C299" s="4">
        <v>44768.664666956021</v>
      </c>
      <c r="D299" s="1">
        <v>-1.0825488999999999</v>
      </c>
      <c r="E299" s="1">
        <v>4.7948294000000002</v>
      </c>
      <c r="F299" s="1">
        <v>10.087823</v>
      </c>
      <c r="G299" s="5">
        <v>44768.664666979166</v>
      </c>
      <c r="H299" s="1">
        <v>-0.50916850000000002</v>
      </c>
      <c r="I299" s="1">
        <v>-0.54074920000000004</v>
      </c>
      <c r="J299" s="1">
        <v>0.34010750000000001</v>
      </c>
      <c r="L299" s="5">
        <v>44768.664651203704</v>
      </c>
      <c r="M299" s="1">
        <v>1.2107682</v>
      </c>
      <c r="N299" s="1">
        <v>-7.7407813000000001</v>
      </c>
      <c r="O299" s="1">
        <v>5.4436717000000003</v>
      </c>
      <c r="P299" s="4">
        <v>44768.664667696758</v>
      </c>
      <c r="Q299" s="1">
        <v>0.13554332999999999</v>
      </c>
      <c r="R299" s="1">
        <v>1.1234223000000001</v>
      </c>
      <c r="S299" s="1">
        <v>4.0028024000000002</v>
      </c>
    </row>
    <row r="300" spans="3:19" ht="15.75" customHeight="1" x14ac:dyDescent="0.35">
      <c r="C300" s="4">
        <v>44768.664667164354</v>
      </c>
      <c r="D300" s="1">
        <v>-2.5866213</v>
      </c>
      <c r="E300" s="1">
        <v>4.1960744999999999</v>
      </c>
      <c r="F300" s="1">
        <v>12.334352000000001</v>
      </c>
      <c r="G300" s="5">
        <v>44768.664667175923</v>
      </c>
      <c r="H300" s="1">
        <v>-0.60450965000000001</v>
      </c>
      <c r="I300" s="1">
        <v>-1.1665920999999999</v>
      </c>
      <c r="J300" s="1">
        <v>0.27299585999999998</v>
      </c>
      <c r="L300" s="5">
        <v>44768.664651250001</v>
      </c>
      <c r="M300" s="1">
        <v>1.2275180000000001</v>
      </c>
      <c r="N300" s="1">
        <v>-7.7647095000000004</v>
      </c>
      <c r="O300" s="1">
        <v>5.4340999999999999</v>
      </c>
      <c r="P300" s="4">
        <v>44768.664667708334</v>
      </c>
      <c r="Q300" s="1">
        <v>-0.85477780000000003</v>
      </c>
      <c r="R300" s="1">
        <v>0.74365669999999995</v>
      </c>
      <c r="S300" s="1">
        <v>3.4911568000000002</v>
      </c>
    </row>
    <row r="301" spans="3:19" ht="15.75" customHeight="1" x14ac:dyDescent="0.35">
      <c r="C301" s="4">
        <v>44768.66466736111</v>
      </c>
      <c r="D301" s="1">
        <v>-4.4930570000000003</v>
      </c>
      <c r="E301" s="1">
        <v>3.7793410000000001</v>
      </c>
      <c r="F301" s="1">
        <v>13.143867500000001</v>
      </c>
      <c r="G301" s="5">
        <v>44768.664667372686</v>
      </c>
      <c r="H301" s="1">
        <v>-0.49532002000000003</v>
      </c>
      <c r="I301" s="1">
        <v>-1.5325104000000001</v>
      </c>
      <c r="J301" s="1">
        <v>0.16220835</v>
      </c>
      <c r="L301" s="5">
        <v>44768.664651261577</v>
      </c>
      <c r="M301" s="1">
        <v>1.2586246999999999</v>
      </c>
      <c r="N301" s="1">
        <v>-7.7671022000000001</v>
      </c>
      <c r="O301" s="1">
        <v>5.4293145999999997</v>
      </c>
      <c r="P301" s="4">
        <v>44768.66466771991</v>
      </c>
      <c r="Q301" s="1">
        <v>-0.67649559999999997</v>
      </c>
      <c r="R301" s="1">
        <v>0.69359110000000002</v>
      </c>
      <c r="S301" s="1">
        <v>3.0588834</v>
      </c>
    </row>
    <row r="302" spans="3:19" ht="15.75" customHeight="1" x14ac:dyDescent="0.35">
      <c r="C302" s="4">
        <v>44768.664667696758</v>
      </c>
      <c r="D302" s="1">
        <v>-5.0582814000000003</v>
      </c>
      <c r="E302" s="1">
        <v>5.1636623999999998</v>
      </c>
      <c r="F302" s="1">
        <v>11.735597</v>
      </c>
      <c r="G302" s="5">
        <v>44768.664667696758</v>
      </c>
      <c r="H302" s="1">
        <v>-0.25670078000000002</v>
      </c>
      <c r="I302" s="1">
        <v>-1.6443631999999999</v>
      </c>
      <c r="J302" s="1">
        <v>5.6747159999999998E-2</v>
      </c>
      <c r="L302" s="5">
        <v>44768.664651261577</v>
      </c>
      <c r="M302" s="1">
        <v>1.2897314</v>
      </c>
      <c r="N302" s="1">
        <v>-7.8125660000000003</v>
      </c>
      <c r="O302" s="1">
        <v>5.4149580000000004</v>
      </c>
      <c r="P302" s="4">
        <v>44768.66466771991</v>
      </c>
      <c r="Q302" s="1">
        <v>-1.1148745</v>
      </c>
      <c r="R302" s="1">
        <v>0.47134890000000002</v>
      </c>
      <c r="S302" s="1">
        <v>3.0307979999999999</v>
      </c>
    </row>
    <row r="303" spans="3:19" ht="15.75" customHeight="1" x14ac:dyDescent="0.35">
      <c r="C303" s="4">
        <v>44768.664667824072</v>
      </c>
      <c r="D303" s="1">
        <v>-4.9193699999999998</v>
      </c>
      <c r="E303" s="1">
        <v>5.9156985000000004</v>
      </c>
      <c r="F303" s="1">
        <v>11.4625635</v>
      </c>
      <c r="G303" s="5">
        <v>44768.664667835648</v>
      </c>
      <c r="H303" s="1">
        <v>-9.4780593999999996E-2</v>
      </c>
      <c r="I303" s="1">
        <v>-1.7791191</v>
      </c>
      <c r="J303" s="1">
        <v>-4.6050858E-2</v>
      </c>
      <c r="L303" s="5">
        <v>44768.664651516207</v>
      </c>
      <c r="M303" s="1">
        <v>1.2753744</v>
      </c>
      <c r="N303" s="1">
        <v>-7.8341010000000004</v>
      </c>
      <c r="O303" s="1">
        <v>5.3958149999999998</v>
      </c>
      <c r="P303" s="4">
        <v>44768.664667743054</v>
      </c>
      <c r="Q303" s="1">
        <v>-0.44936890000000002</v>
      </c>
      <c r="R303" s="1">
        <v>0.72045559999999997</v>
      </c>
      <c r="S303" s="1">
        <v>2.7560479999999998</v>
      </c>
    </row>
    <row r="304" spans="3:19" ht="15.75" customHeight="1" x14ac:dyDescent="0.35">
      <c r="C304" s="4">
        <v>44768.664668032405</v>
      </c>
      <c r="D304" s="1">
        <v>-3.7266504999999999</v>
      </c>
      <c r="E304" s="1">
        <v>6.1791505999999998</v>
      </c>
      <c r="F304" s="1">
        <v>11.247012</v>
      </c>
      <c r="G304" s="5">
        <v>44768.664668043981</v>
      </c>
      <c r="H304" s="1">
        <v>0.106021754</v>
      </c>
      <c r="I304" s="1">
        <v>-1.8211972000000001</v>
      </c>
      <c r="J304" s="1">
        <v>-0.22075422</v>
      </c>
      <c r="L304" s="5">
        <v>44768.664651539351</v>
      </c>
      <c r="M304" s="1">
        <v>1.2729816</v>
      </c>
      <c r="N304" s="1">
        <v>-7.8197445999999999</v>
      </c>
      <c r="O304" s="1">
        <v>5.3383874999999996</v>
      </c>
      <c r="P304" s="4">
        <v>44768.664668472222</v>
      </c>
      <c r="Q304" s="1">
        <v>0.23079</v>
      </c>
      <c r="R304" s="1">
        <v>0.89873780000000003</v>
      </c>
      <c r="S304" s="1">
        <v>2.4971724000000002</v>
      </c>
    </row>
    <row r="305" spans="3:19" ht="15.75" customHeight="1" x14ac:dyDescent="0.35">
      <c r="C305" s="4">
        <v>44768.664668310186</v>
      </c>
      <c r="D305" s="1">
        <v>-2.9219238999999999</v>
      </c>
      <c r="E305" s="1">
        <v>6.0450296000000003</v>
      </c>
      <c r="F305" s="1">
        <v>10.715318</v>
      </c>
      <c r="G305" s="5">
        <v>44768.664668321762</v>
      </c>
      <c r="H305" s="1">
        <v>0.25569140000000001</v>
      </c>
      <c r="I305" s="1">
        <v>-1.8568834999999999</v>
      </c>
      <c r="J305" s="1">
        <v>-0.39439234000000001</v>
      </c>
      <c r="L305" s="5">
        <v>44768.664651550927</v>
      </c>
      <c r="M305" s="1">
        <v>1.2299108999999999</v>
      </c>
      <c r="N305" s="1">
        <v>-7.8197445999999999</v>
      </c>
      <c r="O305" s="1">
        <v>5.3383874999999996</v>
      </c>
      <c r="P305" s="4">
        <v>44768.664668483798</v>
      </c>
      <c r="Q305" s="1">
        <v>9.2804449999999997E-2</v>
      </c>
      <c r="R305" s="1">
        <v>0.82302889999999995</v>
      </c>
      <c r="S305" s="1">
        <v>2.3909357</v>
      </c>
    </row>
    <row r="306" spans="3:19" ht="15.75" customHeight="1" x14ac:dyDescent="0.35">
      <c r="C306" s="4">
        <v>44768.664668483798</v>
      </c>
      <c r="D306" s="1">
        <v>-1.705254</v>
      </c>
      <c r="E306" s="1">
        <v>5.4414844999999996</v>
      </c>
      <c r="F306" s="1">
        <v>10.427916</v>
      </c>
      <c r="G306" s="5">
        <v>44768.664668483798</v>
      </c>
      <c r="H306" s="1">
        <v>0.28285566000000001</v>
      </c>
      <c r="I306" s="1">
        <v>-1.8568834999999999</v>
      </c>
      <c r="J306" s="1">
        <v>-0.28467007999999999</v>
      </c>
      <c r="L306" s="5">
        <v>44768.664651550927</v>
      </c>
      <c r="M306" s="1">
        <v>1.2155539</v>
      </c>
      <c r="N306" s="1">
        <v>-7.8173513000000003</v>
      </c>
      <c r="O306" s="1">
        <v>5.3455659999999998</v>
      </c>
      <c r="P306" s="4">
        <v>44768.664668495374</v>
      </c>
      <c r="Q306" s="1">
        <v>6.7161109999999996E-2</v>
      </c>
      <c r="R306" s="1">
        <v>0.90484339999999996</v>
      </c>
      <c r="S306" s="1">
        <v>2.053909</v>
      </c>
    </row>
    <row r="307" spans="3:19" ht="15.75" customHeight="1" x14ac:dyDescent="0.35">
      <c r="C307" s="4">
        <v>44768.664668761572</v>
      </c>
      <c r="D307" s="1">
        <v>-1.1783496</v>
      </c>
      <c r="E307" s="1">
        <v>5.4845949999999997</v>
      </c>
      <c r="F307" s="1">
        <v>10.815908</v>
      </c>
      <c r="G307" s="5">
        <v>44768.664668773148</v>
      </c>
      <c r="H307" s="1">
        <v>0.31907463000000003</v>
      </c>
      <c r="I307" s="1">
        <v>-1.663538</v>
      </c>
      <c r="J307" s="1">
        <v>-0.21489527999999999</v>
      </c>
      <c r="L307" s="5">
        <v>44768.664651979168</v>
      </c>
      <c r="M307" s="1">
        <v>1.2203394999999999</v>
      </c>
      <c r="N307" s="1">
        <v>-7.8364940000000001</v>
      </c>
      <c r="O307" s="1">
        <v>5.3694940000000004</v>
      </c>
      <c r="P307" s="4">
        <v>44768.664668912039</v>
      </c>
      <c r="Q307" s="1">
        <v>0.33458443999999998</v>
      </c>
      <c r="R307" s="1">
        <v>0.9878789</v>
      </c>
      <c r="S307" s="1">
        <v>1.5630223000000001</v>
      </c>
    </row>
    <row r="308" spans="3:19" ht="15.75" customHeight="1" x14ac:dyDescent="0.35">
      <c r="C308" s="4">
        <v>44768.664668969905</v>
      </c>
      <c r="D308" s="1">
        <v>-1.949546</v>
      </c>
      <c r="E308" s="1">
        <v>5.3217334999999997</v>
      </c>
      <c r="F308" s="1">
        <v>10.509346000000001</v>
      </c>
      <c r="G308" s="5">
        <v>44768.664668981481</v>
      </c>
      <c r="H308" s="1">
        <v>0.36328313000000001</v>
      </c>
      <c r="I308" s="1">
        <v>-1.3886997999999999</v>
      </c>
      <c r="J308" s="1">
        <v>-0.20104684</v>
      </c>
      <c r="L308" s="5">
        <v>44768.664651990737</v>
      </c>
      <c r="M308" s="1">
        <v>1.2299108999999999</v>
      </c>
      <c r="N308" s="1">
        <v>-7.8269229999999999</v>
      </c>
      <c r="O308" s="1">
        <v>5.3359946999999996</v>
      </c>
      <c r="P308" s="4">
        <v>44768.664668923608</v>
      </c>
      <c r="Q308" s="1">
        <v>0.44814779999999999</v>
      </c>
      <c r="R308" s="1">
        <v>0.95857227</v>
      </c>
      <c r="S308" s="1">
        <v>1.2015734</v>
      </c>
    </row>
    <row r="309" spans="3:19" ht="15.75" customHeight="1" x14ac:dyDescent="0.35">
      <c r="C309" s="4">
        <v>44768.664669270831</v>
      </c>
      <c r="D309" s="1">
        <v>-1.3028907000000001</v>
      </c>
      <c r="E309" s="1">
        <v>4.6894483999999999</v>
      </c>
      <c r="F309" s="1">
        <v>10.126143000000001</v>
      </c>
      <c r="G309" s="5">
        <v>44768.664669282407</v>
      </c>
      <c r="H309" s="1">
        <v>0.28019250000000001</v>
      </c>
      <c r="I309" s="1">
        <v>-1.2400954</v>
      </c>
      <c r="J309" s="1">
        <v>-8.4933010000000003E-2</v>
      </c>
      <c r="L309" s="5">
        <v>44768.664651990737</v>
      </c>
      <c r="M309" s="1">
        <v>1.2203394999999999</v>
      </c>
      <c r="N309" s="1">
        <v>-7.7982089999999999</v>
      </c>
      <c r="O309" s="1">
        <v>5.3527440000000004</v>
      </c>
      <c r="P309" s="4">
        <v>44768.664669363425</v>
      </c>
      <c r="Q309" s="1">
        <v>0.53728889999999996</v>
      </c>
      <c r="R309" s="1">
        <v>0.90240114999999999</v>
      </c>
      <c r="S309" s="1">
        <v>0.96223557000000004</v>
      </c>
    </row>
    <row r="310" spans="3:19" ht="15.75" customHeight="1" x14ac:dyDescent="0.35">
      <c r="C310" s="4">
        <v>44768.664669421298</v>
      </c>
      <c r="D310" s="1">
        <v>0.3784131</v>
      </c>
      <c r="E310" s="1">
        <v>3.4727785999999998</v>
      </c>
      <c r="F310" s="1">
        <v>9.0004834999999996</v>
      </c>
      <c r="G310" s="5">
        <v>44768.664669444443</v>
      </c>
      <c r="H310" s="1">
        <v>0.111880705</v>
      </c>
      <c r="I310" s="1">
        <v>-1.0584677</v>
      </c>
      <c r="J310" s="1">
        <v>-1.8353984E-2</v>
      </c>
      <c r="L310" s="5">
        <v>44768.664652002313</v>
      </c>
      <c r="M310" s="1">
        <v>1.2227323999999999</v>
      </c>
      <c r="N310" s="1">
        <v>-7.769495</v>
      </c>
      <c r="O310" s="1">
        <v>5.3838509999999999</v>
      </c>
      <c r="P310" s="4">
        <v>44768.664669745369</v>
      </c>
      <c r="Q310" s="1">
        <v>0.37243890000000002</v>
      </c>
      <c r="R310" s="1">
        <v>0.66916889999999996</v>
      </c>
      <c r="S310" s="1">
        <v>1.01108</v>
      </c>
    </row>
    <row r="311" spans="3:19" ht="15.75" customHeight="1" x14ac:dyDescent="0.35">
      <c r="C311" s="4">
        <v>44768.664669618054</v>
      </c>
      <c r="D311" s="1">
        <v>-1.1687696000000001</v>
      </c>
      <c r="E311" s="1">
        <v>3.6979103000000002</v>
      </c>
      <c r="F311" s="1">
        <v>6.0498194999999999</v>
      </c>
      <c r="G311" s="5">
        <v>44768.66466962963</v>
      </c>
      <c r="H311" s="1">
        <v>-4.4180535E-2</v>
      </c>
      <c r="I311" s="1">
        <v>-0.72344200000000003</v>
      </c>
      <c r="J311" s="1">
        <v>-9.8781450000000007E-2</v>
      </c>
      <c r="L311" s="5">
        <v>44768.664652407409</v>
      </c>
      <c r="M311" s="1">
        <v>1.2251251999999999</v>
      </c>
      <c r="N311" s="1">
        <v>-7.7718879999999997</v>
      </c>
      <c r="O311" s="1">
        <v>5.4125648000000002</v>
      </c>
      <c r="P311" s="4">
        <v>44768.66466978009</v>
      </c>
      <c r="Q311" s="1">
        <v>-4.2738892000000001E-2</v>
      </c>
      <c r="R311" s="1">
        <v>0.38342890000000002</v>
      </c>
      <c r="S311" s="1">
        <v>0.98299449999999999</v>
      </c>
    </row>
    <row r="312" spans="3:19" ht="15.75" customHeight="1" x14ac:dyDescent="0.35">
      <c r="C312" s="4">
        <v>44768.66466998843</v>
      </c>
      <c r="D312" s="1">
        <v>-1.2502002999999999</v>
      </c>
      <c r="E312" s="1">
        <v>3.3961380000000001</v>
      </c>
      <c r="F312" s="1">
        <v>4.0954839999999999</v>
      </c>
      <c r="G312" s="5">
        <v>44768.664669999998</v>
      </c>
      <c r="H312" s="1">
        <v>-0.41116413000000002</v>
      </c>
      <c r="I312" s="1">
        <v>-0.84328429999999999</v>
      </c>
      <c r="J312" s="1">
        <v>4.5029252999999998E-2</v>
      </c>
      <c r="L312" s="5">
        <v>44768.664652418978</v>
      </c>
      <c r="M312" s="1">
        <v>1.2466606</v>
      </c>
      <c r="N312" s="1">
        <v>-7.769495</v>
      </c>
      <c r="O312" s="1">
        <v>5.4149574999999999</v>
      </c>
      <c r="P312" s="4">
        <v>44768.664669803242</v>
      </c>
      <c r="Q312" s="1">
        <v>-3.7854444000000001E-2</v>
      </c>
      <c r="R312" s="1">
        <v>0.20392556000000001</v>
      </c>
      <c r="S312" s="1">
        <v>0.60811335</v>
      </c>
    </row>
    <row r="313" spans="3:19" ht="15.75" customHeight="1" x14ac:dyDescent="0.35">
      <c r="C313" s="4">
        <v>44768.664670162034</v>
      </c>
      <c r="D313" s="1">
        <v>0.83825689999999997</v>
      </c>
      <c r="E313" s="1">
        <v>2.926714</v>
      </c>
      <c r="F313" s="1">
        <v>6.1935205</v>
      </c>
      <c r="G313" s="5">
        <v>44768.66467017361</v>
      </c>
      <c r="H313" s="1">
        <v>-0.66150129999999996</v>
      </c>
      <c r="I313" s="1">
        <v>-1.2123984999999999</v>
      </c>
      <c r="J313" s="1">
        <v>0.24529898</v>
      </c>
      <c r="L313" s="5">
        <v>44768.664652430554</v>
      </c>
      <c r="M313" s="1">
        <v>1.2442678</v>
      </c>
      <c r="N313" s="1">
        <v>-7.7718879999999997</v>
      </c>
      <c r="O313" s="1">
        <v>5.4221363</v>
      </c>
      <c r="P313" s="4">
        <v>44768.664670208331</v>
      </c>
      <c r="Q313" s="1">
        <v>-0.17584</v>
      </c>
      <c r="R313" s="1">
        <v>2.4422223000000001E-3</v>
      </c>
      <c r="S313" s="1">
        <v>0.55926889999999996</v>
      </c>
    </row>
    <row r="314" spans="3:19" ht="15.75" customHeight="1" x14ac:dyDescent="0.35">
      <c r="C314" s="4">
        <v>44768.664670381942</v>
      </c>
      <c r="D314" s="1">
        <v>1.9926564</v>
      </c>
      <c r="E314" s="1">
        <v>3.4823585000000001</v>
      </c>
      <c r="F314" s="1">
        <v>6.9647170000000003</v>
      </c>
      <c r="G314" s="5">
        <v>44768.664670393518</v>
      </c>
      <c r="H314" s="1">
        <v>-0.43619785</v>
      </c>
      <c r="I314" s="1">
        <v>-1.0605983000000001</v>
      </c>
      <c r="J314" s="1">
        <v>0.30495378000000001</v>
      </c>
      <c r="L314" s="5">
        <v>44768.664652453706</v>
      </c>
      <c r="M314" s="1">
        <v>1.2658031999999999</v>
      </c>
      <c r="N314" s="1">
        <v>-7.7934229999999998</v>
      </c>
      <c r="O314" s="1">
        <v>5.4197430000000004</v>
      </c>
      <c r="P314" s="4">
        <v>44768.664670219907</v>
      </c>
      <c r="Q314" s="1">
        <v>-0.19659889999999999</v>
      </c>
      <c r="R314" s="1">
        <v>-3.4191113000000002E-2</v>
      </c>
      <c r="S314" s="1">
        <v>0.37732336</v>
      </c>
    </row>
    <row r="315" spans="3:19" ht="15.75" customHeight="1" x14ac:dyDescent="0.35">
      <c r="C315" s="4">
        <v>44768.664670636572</v>
      </c>
      <c r="D315" s="1">
        <v>1.3220508</v>
      </c>
      <c r="E315" s="1">
        <v>3.8943020000000002</v>
      </c>
      <c r="F315" s="1">
        <v>6.3611719999999998</v>
      </c>
      <c r="G315" s="5">
        <v>44768.664670636572</v>
      </c>
      <c r="H315" s="1">
        <v>-0.16775121000000001</v>
      </c>
      <c r="I315" s="1">
        <v>-0.84488220000000003</v>
      </c>
      <c r="J315" s="1">
        <v>0.3166717</v>
      </c>
      <c r="L315" s="5">
        <v>44768.664652812498</v>
      </c>
      <c r="M315" s="1">
        <v>1.2849457</v>
      </c>
      <c r="N315" s="1">
        <v>-7.7742804999999997</v>
      </c>
      <c r="O315" s="1">
        <v>5.3862439999999996</v>
      </c>
      <c r="P315" s="4">
        <v>44768.664670648148</v>
      </c>
      <c r="Q315" s="1">
        <v>-0.10501555999999999</v>
      </c>
      <c r="R315" s="1">
        <v>-0.23201111999999999</v>
      </c>
      <c r="S315" s="1">
        <v>7.3266670000000002E-3</v>
      </c>
    </row>
    <row r="316" spans="3:19" ht="15.75" customHeight="1" x14ac:dyDescent="0.35">
      <c r="C316" s="4">
        <v>44768.664670833336</v>
      </c>
      <c r="D316" s="1">
        <v>1.6956739999999999</v>
      </c>
      <c r="E316" s="1">
        <v>2.6776319000000002</v>
      </c>
      <c r="F316" s="1">
        <v>5.8103175</v>
      </c>
      <c r="G316" s="5">
        <v>44768.664670844904</v>
      </c>
      <c r="H316" s="1">
        <v>-8.6258479999999998E-2</v>
      </c>
      <c r="I316" s="1">
        <v>-1.0536741000000001</v>
      </c>
      <c r="J316" s="1">
        <v>0.37898967</v>
      </c>
      <c r="L316" s="5">
        <v>44768.66465283565</v>
      </c>
      <c r="M316" s="1">
        <v>1.2873386</v>
      </c>
      <c r="N316" s="1">
        <v>-7.8245300000000002</v>
      </c>
      <c r="O316" s="1">
        <v>5.3910293999999999</v>
      </c>
      <c r="P316" s="4">
        <v>44768.664671064813</v>
      </c>
      <c r="Q316" s="1">
        <v>-0.53362560000000003</v>
      </c>
      <c r="R316" s="1">
        <v>-0.24178000999999999</v>
      </c>
      <c r="S316" s="1">
        <v>0.19171445000000001</v>
      </c>
    </row>
    <row r="317" spans="3:19" ht="15.75" customHeight="1" x14ac:dyDescent="0.35">
      <c r="C317" s="4">
        <v>44768.664671053244</v>
      </c>
      <c r="D317" s="1">
        <v>3.0416748999999998</v>
      </c>
      <c r="E317" s="1">
        <v>1.8010546999999999</v>
      </c>
      <c r="F317" s="1">
        <v>5.2690429999999999</v>
      </c>
      <c r="G317" s="5">
        <v>44768.664671064813</v>
      </c>
      <c r="H317" s="1">
        <v>-9.8509020000000003E-2</v>
      </c>
      <c r="I317" s="1">
        <v>-1.1234488</v>
      </c>
      <c r="J317" s="1">
        <v>0.30229062000000001</v>
      </c>
      <c r="L317" s="5">
        <v>44768.66465283565</v>
      </c>
      <c r="M317" s="1">
        <v>1.2705888999999999</v>
      </c>
      <c r="N317" s="1">
        <v>-7.8747790000000002</v>
      </c>
      <c r="O317" s="1">
        <v>5.3742795000000001</v>
      </c>
      <c r="P317" s="4">
        <v>44768.664671076389</v>
      </c>
      <c r="Q317" s="1">
        <v>-0.29184556</v>
      </c>
      <c r="R317" s="1">
        <v>0.17584</v>
      </c>
      <c r="S317" s="1">
        <v>0.39197668000000002</v>
      </c>
    </row>
    <row r="318" spans="3:19" ht="15.75" customHeight="1" x14ac:dyDescent="0.35">
      <c r="C318" s="4">
        <v>44768.664671296297</v>
      </c>
      <c r="D318" s="1">
        <v>2.088457</v>
      </c>
      <c r="E318" s="1">
        <v>4.0332129999999999</v>
      </c>
      <c r="F318" s="1">
        <v>5.7288870000000003</v>
      </c>
      <c r="G318" s="5">
        <v>44768.664671307874</v>
      </c>
      <c r="H318" s="1">
        <v>-4.5245800000000003E-2</v>
      </c>
      <c r="I318" s="1">
        <v>-0.98283390000000004</v>
      </c>
      <c r="J318" s="1">
        <v>8.6574559999999995E-2</v>
      </c>
      <c r="L318" s="5">
        <v>44768.664652847219</v>
      </c>
      <c r="M318" s="1">
        <v>1.2658031999999999</v>
      </c>
      <c r="N318" s="1">
        <v>-7.9345999999999997</v>
      </c>
      <c r="O318" s="1">
        <v>5.3503512999999998</v>
      </c>
      <c r="P318" s="4">
        <v>44768.664671099534</v>
      </c>
      <c r="Q318" s="1">
        <v>0.26131779999999999</v>
      </c>
      <c r="R318" s="1">
        <v>0.46768557999999999</v>
      </c>
      <c r="S318" s="1">
        <v>0.39197668000000002</v>
      </c>
    </row>
    <row r="319" spans="3:19" ht="15.75" customHeight="1" x14ac:dyDescent="0.35">
      <c r="C319" s="4">
        <v>44768.664671516206</v>
      </c>
      <c r="D319" s="1">
        <v>1.6094531999999999</v>
      </c>
      <c r="E319" s="1">
        <v>5.5085449999999998</v>
      </c>
      <c r="F319" s="1">
        <v>4.7229786000000002</v>
      </c>
      <c r="G319" s="5">
        <v>44768.664671527775</v>
      </c>
      <c r="H319" s="1">
        <v>0.10442385999999999</v>
      </c>
      <c r="I319" s="1">
        <v>-1.0685878</v>
      </c>
      <c r="J319" s="1">
        <v>0.15581676</v>
      </c>
      <c r="L319" s="5">
        <v>44768.66465327546</v>
      </c>
      <c r="M319" s="1">
        <v>1.2705888999999999</v>
      </c>
      <c r="N319" s="1">
        <v>-7.9609209999999999</v>
      </c>
      <c r="O319" s="1">
        <v>5.304888</v>
      </c>
      <c r="P319" s="4">
        <v>44768.664671527775</v>
      </c>
      <c r="Q319" s="1">
        <v>0.20514667</v>
      </c>
      <c r="R319" s="1">
        <v>0.47501223999999997</v>
      </c>
      <c r="S319" s="1">
        <v>0.44448447000000002</v>
      </c>
    </row>
    <row r="320" spans="3:19" ht="15.75" customHeight="1" x14ac:dyDescent="0.35">
      <c r="C320" s="4">
        <v>44768.664671724538</v>
      </c>
      <c r="D320" s="1">
        <v>4.0811133000000002</v>
      </c>
      <c r="E320" s="1">
        <v>4.296665</v>
      </c>
      <c r="F320" s="1">
        <v>4.2056545999999999</v>
      </c>
      <c r="G320" s="5">
        <v>44768.664671747683</v>
      </c>
      <c r="H320" s="1">
        <v>-4.6843695999999997E-2</v>
      </c>
      <c r="I320" s="1">
        <v>-1.3120008000000001</v>
      </c>
      <c r="J320" s="1">
        <v>0.46687397000000003</v>
      </c>
      <c r="L320" s="5">
        <v>44768.664653287036</v>
      </c>
      <c r="M320" s="1">
        <v>1.2681960000000001</v>
      </c>
      <c r="N320" s="1">
        <v>-7.9441709999999999</v>
      </c>
      <c r="O320" s="1">
        <v>5.271388</v>
      </c>
      <c r="P320" s="4">
        <v>44768.664671921295</v>
      </c>
      <c r="Q320" s="1">
        <v>3.9075556999999997E-2</v>
      </c>
      <c r="R320" s="1">
        <v>0.54095227000000001</v>
      </c>
      <c r="S320" s="1">
        <v>0.72167669999999995</v>
      </c>
    </row>
    <row r="321" spans="3:19" ht="15.75" customHeight="1" x14ac:dyDescent="0.35">
      <c r="C321" s="4">
        <v>44768.664671932871</v>
      </c>
      <c r="D321" s="1">
        <v>7.6305326999999998</v>
      </c>
      <c r="E321" s="1">
        <v>3.1710060000000002</v>
      </c>
      <c r="F321" s="1">
        <v>9.2064550000000001</v>
      </c>
      <c r="G321" s="5">
        <v>44768.664671956016</v>
      </c>
      <c r="H321" s="1">
        <v>-0.27427765999999998</v>
      </c>
      <c r="I321" s="1">
        <v>-1.3514155000000001</v>
      </c>
      <c r="J321" s="1">
        <v>0.6437079</v>
      </c>
      <c r="L321" s="5">
        <v>44768.664653287036</v>
      </c>
      <c r="M321" s="1">
        <v>1.2610176</v>
      </c>
      <c r="N321" s="1">
        <v>-7.9082790000000003</v>
      </c>
      <c r="O321" s="1">
        <v>5.304888</v>
      </c>
      <c r="P321" s="4">
        <v>44768.664671967592</v>
      </c>
      <c r="Q321" s="1">
        <v>-2.4422223000000001E-3</v>
      </c>
      <c r="R321" s="1">
        <v>0.65817890000000001</v>
      </c>
      <c r="S321" s="1">
        <v>0.86698889999999995</v>
      </c>
    </row>
    <row r="322" spans="3:19" ht="15.75" customHeight="1" x14ac:dyDescent="0.35">
      <c r="C322" s="4">
        <v>44768.664672199076</v>
      </c>
      <c r="D322" s="1">
        <v>6.0593995999999999</v>
      </c>
      <c r="E322" s="1">
        <v>5.2498829999999996</v>
      </c>
      <c r="F322" s="1">
        <v>10.835069000000001</v>
      </c>
      <c r="G322" s="5">
        <v>44768.664672222221</v>
      </c>
      <c r="H322" s="1">
        <v>0.1001628</v>
      </c>
      <c r="I322" s="1">
        <v>-1.2560743000000001</v>
      </c>
      <c r="J322" s="1">
        <v>0.43864447000000001</v>
      </c>
      <c r="L322" s="5">
        <v>44768.664653298612</v>
      </c>
      <c r="M322" s="1">
        <v>1.2993026999999999</v>
      </c>
      <c r="N322" s="1">
        <v>-7.8891362999999997</v>
      </c>
      <c r="O322" s="1">
        <v>5.3216375999999999</v>
      </c>
      <c r="P322" s="4">
        <v>44768.664672407409</v>
      </c>
      <c r="Q322" s="1">
        <v>6.960334E-2</v>
      </c>
      <c r="R322" s="1">
        <v>0.78883780000000003</v>
      </c>
      <c r="S322" s="1">
        <v>0.90972779999999998</v>
      </c>
    </row>
    <row r="323" spans="3:19" ht="15.75" customHeight="1" x14ac:dyDescent="0.35">
      <c r="C323" s="4">
        <v>44768.664672384257</v>
      </c>
      <c r="D323" s="1">
        <v>5.6091360000000003</v>
      </c>
      <c r="E323" s="1">
        <v>4.8523097000000002</v>
      </c>
      <c r="F323" s="1">
        <v>12.463682</v>
      </c>
      <c r="G323" s="5">
        <v>44768.664672395833</v>
      </c>
      <c r="H323" s="1">
        <v>0.15023022999999999</v>
      </c>
      <c r="I323" s="1">
        <v>-1.4510177</v>
      </c>
      <c r="J323" s="1">
        <v>0.3715328</v>
      </c>
      <c r="L323" s="5">
        <v>44768.664653715277</v>
      </c>
      <c r="M323" s="1">
        <v>1.3064811000000001</v>
      </c>
      <c r="N323" s="1">
        <v>-7.8532440000000001</v>
      </c>
      <c r="O323" s="1">
        <v>5.3407802999999996</v>
      </c>
      <c r="P323" s="4">
        <v>44768.664672407409</v>
      </c>
      <c r="Q323" s="1">
        <v>0</v>
      </c>
      <c r="R323" s="1">
        <v>0.79616445000000002</v>
      </c>
      <c r="S323" s="1">
        <v>0.96101449999999999</v>
      </c>
    </row>
    <row r="324" spans="3:19" ht="15.75" customHeight="1" x14ac:dyDescent="0.35">
      <c r="C324" s="4">
        <v>44768.664672662038</v>
      </c>
      <c r="D324" s="1">
        <v>5.5708156000000004</v>
      </c>
      <c r="E324" s="1">
        <v>3.0129347000000002</v>
      </c>
      <c r="F324" s="1">
        <v>13.349838999999999</v>
      </c>
      <c r="G324" s="5">
        <v>44768.664672685183</v>
      </c>
      <c r="H324" s="1">
        <v>0.23172297</v>
      </c>
      <c r="I324" s="1">
        <v>-1.2374322</v>
      </c>
      <c r="J324" s="1">
        <v>0.44716660000000003</v>
      </c>
      <c r="L324" s="5">
        <v>44768.664653726853</v>
      </c>
      <c r="M324" s="1">
        <v>1.2825530000000001</v>
      </c>
      <c r="N324" s="1">
        <v>-7.8436728000000002</v>
      </c>
      <c r="O324" s="1">
        <v>5.3216375999999999</v>
      </c>
      <c r="P324" s="4">
        <v>44768.664672812498</v>
      </c>
      <c r="Q324" s="1">
        <v>-7.0824444E-2</v>
      </c>
      <c r="R324" s="1">
        <v>1.1331910999999999</v>
      </c>
      <c r="S324" s="1">
        <v>1.2076789000000001</v>
      </c>
    </row>
    <row r="325" spans="3:19" ht="15.75" customHeight="1" x14ac:dyDescent="0.35">
      <c r="C325" s="4">
        <v>44768.664672870371</v>
      </c>
      <c r="D325" s="1">
        <v>6.8114356999999996</v>
      </c>
      <c r="E325" s="1">
        <v>4.3062452999999996</v>
      </c>
      <c r="F325" s="1">
        <v>12.722344</v>
      </c>
      <c r="G325" s="5">
        <v>44768.664672881947</v>
      </c>
      <c r="H325" s="1">
        <v>0.44104743000000002</v>
      </c>
      <c r="I325" s="1">
        <v>-1.2752490999999999</v>
      </c>
      <c r="J325" s="1">
        <v>0.58085730000000002</v>
      </c>
      <c r="L325" s="5">
        <v>44768.664653738429</v>
      </c>
      <c r="M325" s="1">
        <v>1.2873386</v>
      </c>
      <c r="N325" s="1">
        <v>-7.9010999999999996</v>
      </c>
      <c r="O325" s="1">
        <v>5.3407802999999996</v>
      </c>
      <c r="P325" s="4">
        <v>44768.66467283565</v>
      </c>
      <c r="Q325" s="1">
        <v>-0.11966889</v>
      </c>
      <c r="R325" s="1">
        <v>1.6069822</v>
      </c>
      <c r="S325" s="1">
        <v>1.4128255999999999</v>
      </c>
    </row>
    <row r="326" spans="3:19" ht="15.75" customHeight="1" x14ac:dyDescent="0.35">
      <c r="C326" s="4">
        <v>44768.664673113424</v>
      </c>
      <c r="D326" s="1">
        <v>9.1825060000000001</v>
      </c>
      <c r="E326" s="1">
        <v>4.6990284999999998</v>
      </c>
      <c r="F326" s="1">
        <v>13.876742999999999</v>
      </c>
      <c r="G326" s="5">
        <v>44768.664673125</v>
      </c>
      <c r="H326" s="1">
        <v>0.70150449999999998</v>
      </c>
      <c r="I326" s="1">
        <v>-1.4286471999999999</v>
      </c>
      <c r="J326" s="1">
        <v>0.65595840000000005</v>
      </c>
      <c r="L326" s="5">
        <v>44768.664653749998</v>
      </c>
      <c r="M326" s="1">
        <v>1.2945169999999999</v>
      </c>
      <c r="N326" s="1">
        <v>-7.9034934000000003</v>
      </c>
      <c r="O326" s="1">
        <v>5.3455659999999998</v>
      </c>
      <c r="P326" s="4">
        <v>44768.66467322917</v>
      </c>
      <c r="Q326" s="1">
        <v>-0.25154890000000002</v>
      </c>
      <c r="R326" s="1">
        <v>1.7205455999999999</v>
      </c>
      <c r="S326" s="1">
        <v>1.2809457</v>
      </c>
    </row>
    <row r="327" spans="3:19" ht="15.75" customHeight="1" x14ac:dyDescent="0.35">
      <c r="C327" s="4">
        <v>44768.664673298612</v>
      </c>
      <c r="D327" s="1">
        <v>7.7646537000000002</v>
      </c>
      <c r="E327" s="1">
        <v>3.5494192</v>
      </c>
      <c r="F327" s="1">
        <v>11.711646</v>
      </c>
      <c r="G327" s="5">
        <v>44768.664673310188</v>
      </c>
      <c r="H327" s="1">
        <v>1.1846019999999999</v>
      </c>
      <c r="I327" s="1">
        <v>-1.1490152</v>
      </c>
      <c r="J327" s="1">
        <v>0.48604872999999998</v>
      </c>
      <c r="L327" s="5">
        <v>44768.664654131942</v>
      </c>
      <c r="M327" s="1">
        <v>1.3256238</v>
      </c>
      <c r="N327" s="1">
        <v>-7.9680996000000004</v>
      </c>
      <c r="O327" s="1">
        <v>5.3336015000000003</v>
      </c>
      <c r="P327" s="4">
        <v>44768.664673321757</v>
      </c>
      <c r="Q327" s="1">
        <v>-0.22102111999999999</v>
      </c>
      <c r="R327" s="1">
        <v>1.5837810999999999</v>
      </c>
      <c r="S327" s="1">
        <v>0.79494339999999997</v>
      </c>
    </row>
    <row r="328" spans="3:19" ht="15.75" customHeight="1" x14ac:dyDescent="0.35">
      <c r="C328" s="4">
        <v>44768.664673587962</v>
      </c>
      <c r="D328" s="1">
        <v>6.5671439999999999</v>
      </c>
      <c r="E328" s="1">
        <v>2.7255322999999998</v>
      </c>
      <c r="F328" s="1">
        <v>10.676997</v>
      </c>
      <c r="G328" s="5">
        <v>44768.664673599538</v>
      </c>
      <c r="H328" s="1">
        <v>1.3630338</v>
      </c>
      <c r="I328" s="1">
        <v>-0.99934553999999998</v>
      </c>
      <c r="J328" s="1">
        <v>0.4620803</v>
      </c>
      <c r="L328" s="5">
        <v>44768.664654178239</v>
      </c>
      <c r="M328" s="1">
        <v>1.3088740000000001</v>
      </c>
      <c r="N328" s="1">
        <v>-8.0231340000000007</v>
      </c>
      <c r="O328" s="1">
        <v>5.2977094999999998</v>
      </c>
      <c r="P328" s="4">
        <v>44768.664673692132</v>
      </c>
      <c r="Q328" s="1">
        <v>-8.0593339999999999E-2</v>
      </c>
      <c r="R328" s="1">
        <v>1.3554333000000001</v>
      </c>
      <c r="S328" s="1">
        <v>0.53484666000000003</v>
      </c>
    </row>
    <row r="329" spans="3:19" ht="15.75" customHeight="1" x14ac:dyDescent="0.35">
      <c r="C329" s="4">
        <v>44768.66467377315</v>
      </c>
      <c r="D329" s="1">
        <v>6.2653713</v>
      </c>
      <c r="E329" s="1">
        <v>4.1912839999999996</v>
      </c>
      <c r="F329" s="1">
        <v>8.1909679999999998</v>
      </c>
      <c r="G329" s="5">
        <v>44768.664673784719</v>
      </c>
      <c r="H329" s="1">
        <v>1.3481201</v>
      </c>
      <c r="I329" s="1">
        <v>-1.0323688</v>
      </c>
      <c r="J329" s="1">
        <v>0.63838154000000003</v>
      </c>
      <c r="L329" s="5">
        <v>44768.664654178239</v>
      </c>
      <c r="M329" s="1">
        <v>1.3447663999999999</v>
      </c>
      <c r="N329" s="1">
        <v>-8.0709909999999994</v>
      </c>
      <c r="O329" s="1">
        <v>5.2737812999999996</v>
      </c>
      <c r="P329" s="4">
        <v>44768.664673703701</v>
      </c>
      <c r="Q329" s="1">
        <v>-0.42250444999999998</v>
      </c>
      <c r="R329" s="1">
        <v>1.0831256</v>
      </c>
      <c r="S329" s="1">
        <v>0.5873545</v>
      </c>
    </row>
    <row r="330" spans="3:19" ht="15.75" customHeight="1" x14ac:dyDescent="0.35">
      <c r="C330" s="4">
        <v>44768.6646740625</v>
      </c>
      <c r="D330" s="1">
        <v>6.1887306999999998</v>
      </c>
      <c r="E330" s="1">
        <v>5.2546730000000004</v>
      </c>
      <c r="F330" s="1">
        <v>7.414981</v>
      </c>
      <c r="G330" s="5">
        <v>44768.664674085645</v>
      </c>
      <c r="H330" s="1">
        <v>0.96835329999999997</v>
      </c>
      <c r="I330" s="1">
        <v>-1.1761794999999999</v>
      </c>
      <c r="J330" s="1">
        <v>0.75982170000000004</v>
      </c>
      <c r="L330" s="5">
        <v>44768.664654594904</v>
      </c>
      <c r="M330" s="1">
        <v>1.4021939999999999</v>
      </c>
      <c r="N330" s="1">
        <v>-8.2289169999999991</v>
      </c>
      <c r="O330" s="1">
        <v>5.2522460000000004</v>
      </c>
      <c r="P330" s="4">
        <v>44768.664674120373</v>
      </c>
      <c r="Q330" s="1">
        <v>-0.61177669999999995</v>
      </c>
      <c r="R330" s="1">
        <v>1.0587034</v>
      </c>
      <c r="S330" s="1">
        <v>0.52385669999999995</v>
      </c>
    </row>
    <row r="331" spans="3:19" ht="15.75" customHeight="1" x14ac:dyDescent="0.35">
      <c r="C331" s="4">
        <v>44768.664674259257</v>
      </c>
      <c r="D331" s="1">
        <v>6.7683252999999999</v>
      </c>
      <c r="E331" s="1">
        <v>4.6702880000000002</v>
      </c>
      <c r="F331" s="1">
        <v>7.9466752999999999</v>
      </c>
      <c r="G331" s="5">
        <v>44768.664674282409</v>
      </c>
      <c r="H331" s="1">
        <v>0.62107705999999996</v>
      </c>
      <c r="I331" s="1">
        <v>-1.2198553000000001</v>
      </c>
      <c r="J331" s="1">
        <v>0.81681334999999999</v>
      </c>
      <c r="L331" s="5">
        <v>44768.66465460648</v>
      </c>
      <c r="M331" s="1">
        <v>1.4285151</v>
      </c>
      <c r="N331" s="1">
        <v>-8.4538419999999999</v>
      </c>
      <c r="O331" s="1">
        <v>5.1732826000000003</v>
      </c>
      <c r="P331" s="4">
        <v>44768.664674537038</v>
      </c>
      <c r="Q331" s="1">
        <v>-0.22468445000000001</v>
      </c>
      <c r="R331" s="1">
        <v>0.96834120000000001</v>
      </c>
      <c r="S331" s="1">
        <v>0.38098670000000001</v>
      </c>
    </row>
    <row r="332" spans="3:19" ht="15.75" customHeight="1" x14ac:dyDescent="0.35">
      <c r="C332" s="4">
        <v>44768.664674490741</v>
      </c>
      <c r="D332" s="1">
        <v>7.2760695999999996</v>
      </c>
      <c r="E332" s="1">
        <v>4.2535550000000004</v>
      </c>
      <c r="F332" s="1">
        <v>8.1574369999999998</v>
      </c>
      <c r="G332" s="5">
        <v>44768.664674525462</v>
      </c>
      <c r="H332" s="1">
        <v>0.49750643999999999</v>
      </c>
      <c r="I332" s="1">
        <v>-1.1681900000000001</v>
      </c>
      <c r="J332" s="1">
        <v>0.86847865999999996</v>
      </c>
      <c r="L332" s="5">
        <v>44768.664654618056</v>
      </c>
      <c r="M332" s="1">
        <v>1.4333007</v>
      </c>
      <c r="N332" s="1">
        <v>-8.5974120000000003</v>
      </c>
      <c r="O332" s="1">
        <v>5.1326045999999996</v>
      </c>
      <c r="P332" s="4">
        <v>44768.664674548614</v>
      </c>
      <c r="Q332" s="1">
        <v>-0.38220778</v>
      </c>
      <c r="R332" s="1">
        <v>0.7546467</v>
      </c>
      <c r="S332" s="1">
        <v>0.22102111999999999</v>
      </c>
    </row>
    <row r="333" spans="3:19" ht="15.75" customHeight="1" x14ac:dyDescent="0.35">
      <c r="C333" s="4">
        <v>44768.664674722226</v>
      </c>
      <c r="D333" s="1">
        <v>7.237749</v>
      </c>
      <c r="E333" s="1">
        <v>4.6319679999999996</v>
      </c>
      <c r="F333" s="1">
        <v>7.534732</v>
      </c>
      <c r="G333" s="5">
        <v>44768.664674745371</v>
      </c>
      <c r="H333" s="1">
        <v>0.40908949999999999</v>
      </c>
      <c r="I333" s="1">
        <v>-1.1900280000000001</v>
      </c>
      <c r="J333" s="1">
        <v>0.94464510000000002</v>
      </c>
      <c r="L333" s="5">
        <v>44768.664654618056</v>
      </c>
      <c r="M333" s="1">
        <v>1.3854443000000001</v>
      </c>
      <c r="N333" s="1">
        <v>-8.7481589999999994</v>
      </c>
      <c r="O333" s="1">
        <v>5.1421757000000001</v>
      </c>
      <c r="P333" s="4">
        <v>44768.664674965279</v>
      </c>
      <c r="Q333" s="1">
        <v>-0.81203890000000001</v>
      </c>
      <c r="R333" s="1">
        <v>0.49821335</v>
      </c>
      <c r="S333" s="1">
        <v>-0.15386</v>
      </c>
    </row>
    <row r="334" spans="3:19" ht="15.75" customHeight="1" x14ac:dyDescent="0.35">
      <c r="C334" s="4">
        <v>44768.664674976855</v>
      </c>
      <c r="D334" s="1">
        <v>7.7502836999999998</v>
      </c>
      <c r="E334" s="1">
        <v>4.4547366999999998</v>
      </c>
      <c r="F334" s="1">
        <v>6.9168167</v>
      </c>
      <c r="G334" s="5">
        <v>44768.664674976855</v>
      </c>
      <c r="H334" s="1">
        <v>0.29563883000000002</v>
      </c>
      <c r="I334" s="1">
        <v>-1.2406280000000001</v>
      </c>
      <c r="J334" s="1">
        <v>0.92280715999999996</v>
      </c>
      <c r="L334" s="5">
        <v>44768.664654629632</v>
      </c>
      <c r="M334" s="1">
        <v>1.4596218000000001</v>
      </c>
      <c r="N334" s="1">
        <v>-8.7744809999999998</v>
      </c>
      <c r="O334" s="1">
        <v>5.1565329999999996</v>
      </c>
      <c r="P334" s="4">
        <v>44768.664675011576</v>
      </c>
      <c r="Q334" s="1">
        <v>-1.3676444999999999</v>
      </c>
      <c r="R334" s="1">
        <v>0.13310111999999999</v>
      </c>
      <c r="S334" s="1">
        <v>-0.76075225999999996</v>
      </c>
    </row>
    <row r="335" spans="3:19" ht="15.75" customHeight="1" x14ac:dyDescent="0.35">
      <c r="C335" s="4">
        <v>44768.664675185188</v>
      </c>
      <c r="D335" s="1">
        <v>7.3766603000000002</v>
      </c>
      <c r="E335" s="1">
        <v>3.2045362000000002</v>
      </c>
      <c r="F335" s="1">
        <v>7.3766603000000002</v>
      </c>
      <c r="G335" s="5">
        <v>44768.664675196756</v>
      </c>
      <c r="H335" s="1">
        <v>0.16461129999999999</v>
      </c>
      <c r="I335" s="1">
        <v>-1.2368996000000001</v>
      </c>
      <c r="J335" s="1">
        <v>0.77739860000000005</v>
      </c>
      <c r="L335" s="5">
        <v>44768.664655474538</v>
      </c>
      <c r="M335" s="1">
        <v>1.4596218000000001</v>
      </c>
      <c r="N335" s="1">
        <v>-8.7146600000000003</v>
      </c>
      <c r="O335" s="1">
        <v>5.2689953000000003</v>
      </c>
      <c r="P335" s="4">
        <v>44768.664675011576</v>
      </c>
      <c r="Q335" s="1">
        <v>-1.2833878000000001</v>
      </c>
      <c r="R335" s="1">
        <v>-0.29306668000000002</v>
      </c>
      <c r="S335" s="1">
        <v>-1.2589656</v>
      </c>
    </row>
    <row r="336" spans="3:19" ht="15.75" customHeight="1" x14ac:dyDescent="0.35">
      <c r="C336" s="4">
        <v>44768.664675405096</v>
      </c>
      <c r="D336" s="1">
        <v>7.1658989999999996</v>
      </c>
      <c r="E336" s="1">
        <v>2.8883936000000001</v>
      </c>
      <c r="F336" s="1">
        <v>6.8593364000000001</v>
      </c>
      <c r="G336" s="5">
        <v>44768.664675416665</v>
      </c>
      <c r="H336" s="1">
        <v>7.1933289999999997E-2</v>
      </c>
      <c r="I336" s="1">
        <v>-1.2736512</v>
      </c>
      <c r="J336" s="1">
        <v>0.74117960000000005</v>
      </c>
      <c r="L336" s="5">
        <v>44768.664655486114</v>
      </c>
      <c r="M336" s="1">
        <v>1.3758729999999999</v>
      </c>
      <c r="N336" s="1">
        <v>-8.6931250000000002</v>
      </c>
      <c r="O336" s="1">
        <v>5.4173502999999998</v>
      </c>
      <c r="P336" s="4">
        <v>44768.664675428241</v>
      </c>
      <c r="Q336" s="1">
        <v>-0.89629559999999997</v>
      </c>
      <c r="R336" s="1">
        <v>-0.54217329999999997</v>
      </c>
      <c r="S336" s="1">
        <v>-1.4091623</v>
      </c>
    </row>
    <row r="337" spans="3:19" ht="15.75" customHeight="1" x14ac:dyDescent="0.35">
      <c r="C337" s="4">
        <v>44768.664675624997</v>
      </c>
      <c r="D337" s="1">
        <v>8.2771880000000007</v>
      </c>
      <c r="E337" s="1">
        <v>3.1614258</v>
      </c>
      <c r="F337" s="1">
        <v>4.9002103999999997</v>
      </c>
      <c r="G337" s="5">
        <v>44768.664675636574</v>
      </c>
      <c r="H337" s="1">
        <v>-9.0268090000000002E-3</v>
      </c>
      <c r="I337" s="1">
        <v>-1.2965542999999999</v>
      </c>
      <c r="J337" s="1">
        <v>0.77580064999999998</v>
      </c>
      <c r="L337" s="5">
        <v>44768.664655509259</v>
      </c>
      <c r="M337" s="1">
        <v>1.3686944999999999</v>
      </c>
      <c r="N337" s="1">
        <v>-8.5615199999999998</v>
      </c>
      <c r="O337" s="1">
        <v>5.6327046999999997</v>
      </c>
      <c r="P337" s="4">
        <v>44768.664675856482</v>
      </c>
      <c r="Q337" s="1">
        <v>-2.2700458000000001</v>
      </c>
      <c r="R337" s="1">
        <v>-1.0794623000000001</v>
      </c>
      <c r="S337" s="1">
        <v>-1.6533846000000001</v>
      </c>
    </row>
    <row r="338" spans="3:19" ht="15.75" customHeight="1" x14ac:dyDescent="0.35">
      <c r="C338" s="4">
        <v>44768.664675821761</v>
      </c>
      <c r="D338" s="1">
        <v>8.1095360000000003</v>
      </c>
      <c r="E338" s="1">
        <v>2.8404932000000001</v>
      </c>
      <c r="F338" s="1">
        <v>5.1636623999999998</v>
      </c>
      <c r="G338" s="5">
        <v>44768.664675844906</v>
      </c>
      <c r="H338" s="1">
        <v>-0.10969429999999999</v>
      </c>
      <c r="I338" s="1">
        <v>-1.2811079999999999</v>
      </c>
      <c r="J338" s="1">
        <v>0.65702366999999995</v>
      </c>
      <c r="L338" s="5">
        <v>44768.664655868059</v>
      </c>
      <c r="M338" s="1">
        <v>1.3686944999999999</v>
      </c>
      <c r="N338" s="1">
        <v>-8.5016984999999998</v>
      </c>
      <c r="O338" s="1">
        <v>5.7930235999999997</v>
      </c>
      <c r="P338" s="4">
        <v>44768.664675868058</v>
      </c>
      <c r="Q338" s="1">
        <v>-3.8489423</v>
      </c>
      <c r="R338" s="1">
        <v>-1.6033189000000001</v>
      </c>
      <c r="S338" s="1">
        <v>-1.5947711</v>
      </c>
    </row>
    <row r="339" spans="3:19" ht="15.75" customHeight="1" x14ac:dyDescent="0.35">
      <c r="C339" s="4">
        <v>44768.664676099535</v>
      </c>
      <c r="D339" s="1">
        <v>6.8641259999999997</v>
      </c>
      <c r="E339" s="1">
        <v>2.193838</v>
      </c>
      <c r="F339" s="1">
        <v>4.2008643000000001</v>
      </c>
      <c r="G339" s="5">
        <v>44768.664676111111</v>
      </c>
      <c r="H339" s="1">
        <v>-0.18532808000000001</v>
      </c>
      <c r="I339" s="1">
        <v>-1.1522110999999999</v>
      </c>
      <c r="J339" s="1">
        <v>0.60908680000000004</v>
      </c>
      <c r="L339" s="5">
        <v>44768.664655891203</v>
      </c>
      <c r="M339" s="1">
        <v>1.550549</v>
      </c>
      <c r="N339" s="1">
        <v>-8.6428759999999993</v>
      </c>
      <c r="O339" s="1">
        <v>5.9820565999999999</v>
      </c>
      <c r="P339" s="4">
        <v>44768.664676307868</v>
      </c>
      <c r="Q339" s="1">
        <v>-4.8978767000000003</v>
      </c>
      <c r="R339" s="1">
        <v>-2.1003113</v>
      </c>
      <c r="S339" s="1">
        <v>-1.3432223000000001</v>
      </c>
    </row>
    <row r="340" spans="3:19" ht="15.75" customHeight="1" x14ac:dyDescent="0.35">
      <c r="C340" s="4">
        <v>44768.664676284723</v>
      </c>
      <c r="D340" s="1">
        <v>7.0078272999999998</v>
      </c>
      <c r="E340" s="1">
        <v>2.4189699</v>
      </c>
      <c r="F340" s="1">
        <v>5.3073635000000001</v>
      </c>
      <c r="G340" s="5">
        <v>44768.664676296299</v>
      </c>
      <c r="H340" s="1">
        <v>-0.3658904</v>
      </c>
      <c r="I340" s="1">
        <v>-1.0648594</v>
      </c>
      <c r="J340" s="1">
        <v>0.69377529999999998</v>
      </c>
      <c r="L340" s="5">
        <v>44768.664655902779</v>
      </c>
      <c r="M340" s="1">
        <v>1.7563318000000001</v>
      </c>
      <c r="N340" s="1">
        <v>-9.0089769999999998</v>
      </c>
      <c r="O340" s="1">
        <v>6.1016979999999998</v>
      </c>
      <c r="P340" s="4">
        <v>44768.66467672454</v>
      </c>
      <c r="Q340" s="1">
        <v>-4.382568</v>
      </c>
      <c r="R340" s="1">
        <v>-2.2737090000000002</v>
      </c>
      <c r="S340" s="1">
        <v>-1.4116044999999999</v>
      </c>
    </row>
    <row r="341" spans="3:19" ht="15.75" customHeight="1" x14ac:dyDescent="0.35">
      <c r="C341" s="4">
        <v>44768.664676550929</v>
      </c>
      <c r="D341" s="1">
        <v>7.8556642999999999</v>
      </c>
      <c r="E341" s="1">
        <v>2.8021729999999998</v>
      </c>
      <c r="F341" s="1">
        <v>4.267925</v>
      </c>
      <c r="G341" s="5">
        <v>44768.664676562497</v>
      </c>
      <c r="H341" s="1">
        <v>-0.42554522</v>
      </c>
      <c r="I341" s="1">
        <v>-1.0243793000000001</v>
      </c>
      <c r="J341" s="1">
        <v>0.64796894999999999</v>
      </c>
      <c r="L341" s="5">
        <v>44768.664655914348</v>
      </c>
      <c r="M341" s="1">
        <v>1.7802601</v>
      </c>
      <c r="N341" s="1">
        <v>-9.0831549999999996</v>
      </c>
      <c r="O341" s="1">
        <v>6.2907310000000001</v>
      </c>
      <c r="P341" s="4">
        <v>44768.664676759261</v>
      </c>
      <c r="Q341" s="1">
        <v>-1.9134812000000001</v>
      </c>
      <c r="R341" s="1">
        <v>-2.2175379</v>
      </c>
      <c r="S341" s="1">
        <v>-1.2259956999999999</v>
      </c>
    </row>
    <row r="342" spans="3:19" ht="15.75" customHeight="1" x14ac:dyDescent="0.35">
      <c r="C342" s="4">
        <v>44768.664676736109</v>
      </c>
      <c r="D342" s="1">
        <v>8.3634079999999997</v>
      </c>
      <c r="E342" s="1">
        <v>2.3662793999999998</v>
      </c>
      <c r="F342" s="1">
        <v>4.3876759999999999</v>
      </c>
      <c r="G342" s="5">
        <v>44768.664676736109</v>
      </c>
      <c r="H342" s="1">
        <v>-0.59758544000000002</v>
      </c>
      <c r="I342" s="1">
        <v>-1.1255795</v>
      </c>
      <c r="J342" s="1">
        <v>0.47060239999999998</v>
      </c>
      <c r="L342" s="5">
        <v>44768.664655914348</v>
      </c>
      <c r="M342" s="1">
        <v>1.7563318000000001</v>
      </c>
      <c r="N342" s="1">
        <v>-8.9347999999999992</v>
      </c>
      <c r="O342" s="1">
        <v>6.3864435999999998</v>
      </c>
      <c r="P342" s="4">
        <v>44768.664676793982</v>
      </c>
      <c r="Q342" s="1">
        <v>0.68015890000000001</v>
      </c>
      <c r="R342" s="1">
        <v>-1.8109078000000001</v>
      </c>
      <c r="S342" s="1">
        <v>-0.82180779999999998</v>
      </c>
    </row>
    <row r="343" spans="3:19" ht="15.75" customHeight="1" x14ac:dyDescent="0.35">
      <c r="C343" s="4">
        <v>44768.664677002314</v>
      </c>
      <c r="D343" s="1">
        <v>8.2388680000000001</v>
      </c>
      <c r="E343" s="1">
        <v>1.9208057000000001</v>
      </c>
      <c r="F343" s="1">
        <v>5.9252786999999998</v>
      </c>
      <c r="G343" s="5">
        <v>44768.664677025467</v>
      </c>
      <c r="H343" s="1">
        <v>-0.70251399999999997</v>
      </c>
      <c r="I343" s="1">
        <v>-1.1617985</v>
      </c>
      <c r="J343" s="1">
        <v>0.33052011999999997</v>
      </c>
      <c r="L343" s="5">
        <v>44768.664656747686</v>
      </c>
      <c r="M343" s="1">
        <v>1.7467604999999999</v>
      </c>
      <c r="N343" s="1">
        <v>-8.7122670000000006</v>
      </c>
      <c r="O343" s="1">
        <v>6.3864435999999998</v>
      </c>
      <c r="P343" s="4">
        <v>44768.664677187502</v>
      </c>
      <c r="Q343" s="1">
        <v>1.9598834999999999</v>
      </c>
      <c r="R343" s="1">
        <v>-1.4042778</v>
      </c>
      <c r="S343" s="1">
        <v>-1.3517699999999999</v>
      </c>
    </row>
    <row r="344" spans="3:19" ht="15.75" customHeight="1" x14ac:dyDescent="0.35">
      <c r="C344" s="4">
        <v>44768.664677187502</v>
      </c>
      <c r="D344" s="1">
        <v>8.3634079999999997</v>
      </c>
      <c r="E344" s="1">
        <v>2.3758594999999998</v>
      </c>
      <c r="F344" s="1">
        <v>6.3468020000000003</v>
      </c>
      <c r="G344" s="5">
        <v>44768.664677199071</v>
      </c>
      <c r="H344" s="1">
        <v>-0.65297919999999998</v>
      </c>
      <c r="I344" s="1">
        <v>-1.1772448</v>
      </c>
      <c r="J344" s="1">
        <v>0.23251579999999999</v>
      </c>
      <c r="L344" s="5">
        <v>44768.66465677083</v>
      </c>
      <c r="M344" s="1">
        <v>1.7539389999999999</v>
      </c>
      <c r="N344" s="1">
        <v>-8.4155569999999997</v>
      </c>
      <c r="O344" s="1">
        <v>6.3864435999999998</v>
      </c>
      <c r="P344" s="4">
        <v>44768.664677199071</v>
      </c>
      <c r="Q344" s="1">
        <v>1.976979</v>
      </c>
      <c r="R344" s="1">
        <v>-1.0208489999999999</v>
      </c>
      <c r="S344" s="1">
        <v>-2.0246024</v>
      </c>
    </row>
    <row r="345" spans="3:19" ht="15.75" customHeight="1" x14ac:dyDescent="0.35">
      <c r="C345" s="4">
        <v>44768.664677465276</v>
      </c>
      <c r="D345" s="1">
        <v>9.1202345000000005</v>
      </c>
      <c r="E345" s="1">
        <v>2.6057812999999999</v>
      </c>
      <c r="F345" s="1">
        <v>6.4569729999999996</v>
      </c>
      <c r="G345" s="5">
        <v>44768.664677476852</v>
      </c>
      <c r="H345" s="1">
        <v>-0.7232866</v>
      </c>
      <c r="I345" s="1">
        <v>-1.2843038</v>
      </c>
      <c r="J345" s="1">
        <v>0.1020209</v>
      </c>
      <c r="L345" s="5">
        <v>44768.664656782406</v>
      </c>
      <c r="M345" s="1">
        <v>1.7874384999999999</v>
      </c>
      <c r="N345" s="1">
        <v>-8.3892360000000004</v>
      </c>
      <c r="O345" s="1">
        <v>6.4343000000000004</v>
      </c>
      <c r="P345" s="4">
        <v>44768.664677615743</v>
      </c>
      <c r="Q345" s="1">
        <v>1.3029256</v>
      </c>
      <c r="R345" s="1">
        <v>-1.3175789</v>
      </c>
      <c r="S345" s="1">
        <v>-2.1955578</v>
      </c>
    </row>
    <row r="346" spans="3:19" ht="15.75" customHeight="1" x14ac:dyDescent="0.35">
      <c r="C346" s="4">
        <v>44768.664677638888</v>
      </c>
      <c r="D346" s="1">
        <v>8.6508109999999991</v>
      </c>
      <c r="E346" s="1">
        <v>2.4764501999999999</v>
      </c>
      <c r="F346" s="1">
        <v>7.0269876</v>
      </c>
      <c r="G346" s="5">
        <v>44768.664677638888</v>
      </c>
      <c r="H346" s="1">
        <v>-0.86656474999999999</v>
      </c>
      <c r="I346" s="1">
        <v>-1.4472893</v>
      </c>
      <c r="J346" s="1">
        <v>-9.9846710000000005E-2</v>
      </c>
      <c r="L346" s="5">
        <v>44768.664656805558</v>
      </c>
      <c r="M346" s="1">
        <v>1.8065811000000001</v>
      </c>
      <c r="N346" s="1">
        <v>-8.4370930000000008</v>
      </c>
      <c r="O346" s="1">
        <v>6.503692</v>
      </c>
      <c r="P346" s="4">
        <v>44768.664677974535</v>
      </c>
      <c r="Q346" s="1">
        <v>0.87920003999999996</v>
      </c>
      <c r="R346" s="1">
        <v>-1.1405178</v>
      </c>
      <c r="S346" s="1">
        <v>-2.5765444999999998</v>
      </c>
    </row>
    <row r="347" spans="3:19" ht="15.75" customHeight="1" x14ac:dyDescent="0.35">
      <c r="C347" s="4">
        <v>44768.664677928238</v>
      </c>
      <c r="D347" s="1">
        <v>7.8748244999999999</v>
      </c>
      <c r="E347" s="1">
        <v>3.0704153000000001</v>
      </c>
      <c r="F347" s="1">
        <v>6.7060550000000001</v>
      </c>
      <c r="G347" s="5">
        <v>44768.664677974535</v>
      </c>
      <c r="H347" s="1">
        <v>-0.83087840000000002</v>
      </c>
      <c r="I347" s="1">
        <v>-1.5053462</v>
      </c>
      <c r="J347" s="1">
        <v>-0.21915631999999999</v>
      </c>
      <c r="L347" s="5">
        <v>44768.664657152774</v>
      </c>
      <c r="M347" s="1">
        <v>1.8041883000000001</v>
      </c>
      <c r="N347" s="1">
        <v>-8.5160560000000007</v>
      </c>
      <c r="O347" s="1">
        <v>6.5778694</v>
      </c>
      <c r="P347" s="4">
        <v>44768.664677986111</v>
      </c>
      <c r="Q347" s="1">
        <v>1.1258645</v>
      </c>
      <c r="R347" s="1">
        <v>-1.0013112</v>
      </c>
      <c r="S347" s="1">
        <v>-2.8903701000000002</v>
      </c>
    </row>
    <row r="348" spans="3:19" ht="15.75" customHeight="1" x14ac:dyDescent="0.35">
      <c r="C348" s="4">
        <v>44768.664678113426</v>
      </c>
      <c r="D348" s="1">
        <v>8.2819780000000005</v>
      </c>
      <c r="E348" s="1">
        <v>3.6595900000000001</v>
      </c>
      <c r="F348" s="1">
        <v>5.6809864000000001</v>
      </c>
      <c r="G348" s="5">
        <v>44768.664678125002</v>
      </c>
      <c r="H348" s="1">
        <v>-0.7722888</v>
      </c>
      <c r="I348" s="1">
        <v>-1.5735231999999999</v>
      </c>
      <c r="J348" s="1">
        <v>-0.22554790999999999</v>
      </c>
      <c r="L348" s="5">
        <v>44768.664657152774</v>
      </c>
      <c r="M348" s="1">
        <v>1.8017955000000001</v>
      </c>
      <c r="N348" s="1">
        <v>-8.4993060000000007</v>
      </c>
      <c r="O348" s="1">
        <v>6.6352973000000004</v>
      </c>
      <c r="P348" s="4">
        <v>44768.66467810185</v>
      </c>
      <c r="Q348" s="1">
        <v>1.4824288999999999</v>
      </c>
      <c r="R348" s="1">
        <v>-0.92193895999999997</v>
      </c>
      <c r="S348" s="1">
        <v>-2.8635055999999999</v>
      </c>
    </row>
    <row r="349" spans="3:19" ht="15.75" customHeight="1" x14ac:dyDescent="0.35">
      <c r="C349" s="4">
        <v>44768.664678379631</v>
      </c>
      <c r="D349" s="1">
        <v>9.4220079999999999</v>
      </c>
      <c r="E349" s="1">
        <v>3.2907570000000002</v>
      </c>
      <c r="F349" s="1">
        <v>6.5096635999999997</v>
      </c>
      <c r="G349" s="5">
        <v>44768.664678414352</v>
      </c>
      <c r="H349" s="1">
        <v>-0.88946789999999998</v>
      </c>
      <c r="I349" s="1">
        <v>-1.7221276000000001</v>
      </c>
      <c r="J349" s="1">
        <v>-0.22608054999999999</v>
      </c>
      <c r="L349" s="5">
        <v>44768.664657175927</v>
      </c>
      <c r="M349" s="1">
        <v>1.7539389999999999</v>
      </c>
      <c r="N349" s="1">
        <v>-8.166703</v>
      </c>
      <c r="O349" s="1">
        <v>6.6879390000000001</v>
      </c>
      <c r="P349" s="4">
        <v>44768.664678449073</v>
      </c>
      <c r="Q349" s="1">
        <v>0.96834120000000001</v>
      </c>
      <c r="R349" s="1">
        <v>-1.0525978</v>
      </c>
      <c r="S349" s="1">
        <v>-2.8085556</v>
      </c>
    </row>
    <row r="350" spans="3:19" ht="15.75" customHeight="1" x14ac:dyDescent="0.35">
      <c r="C350" s="4">
        <v>44768.66467859954</v>
      </c>
      <c r="D350" s="1">
        <v>10.073453000000001</v>
      </c>
      <c r="E350" s="1">
        <v>2.5626709999999999</v>
      </c>
      <c r="F350" s="1">
        <v>8.8951025000000001</v>
      </c>
      <c r="G350" s="5">
        <v>44768.664678611109</v>
      </c>
      <c r="H350" s="1">
        <v>-0.94113325999999997</v>
      </c>
      <c r="I350" s="1">
        <v>-1.6784517000000001</v>
      </c>
      <c r="J350" s="1">
        <v>-0.26016899999999998</v>
      </c>
      <c r="L350" s="5">
        <v>44768.664657175927</v>
      </c>
      <c r="M350" s="1">
        <v>1.7898312999999999</v>
      </c>
      <c r="N350" s="1">
        <v>-7.5900334999999997</v>
      </c>
      <c r="O350" s="1">
        <v>6.6329045000000004</v>
      </c>
      <c r="P350" s="4">
        <v>44768.664678449073</v>
      </c>
      <c r="Q350" s="1">
        <v>0.10745778</v>
      </c>
      <c r="R350" s="1">
        <v>-1.0501556000000001</v>
      </c>
      <c r="S350" s="1">
        <v>-2.8989180000000001</v>
      </c>
    </row>
    <row r="351" spans="3:19" ht="15.75" customHeight="1" x14ac:dyDescent="0.35">
      <c r="C351" s="4">
        <v>44768.664678831017</v>
      </c>
      <c r="D351" s="1">
        <v>10.777588</v>
      </c>
      <c r="E351" s="1">
        <v>2.5962011999999999</v>
      </c>
      <c r="F351" s="1">
        <v>9.4842779999999998</v>
      </c>
      <c r="G351" s="5">
        <v>44768.664678854169</v>
      </c>
      <c r="H351" s="1">
        <v>-0.69718765999999999</v>
      </c>
      <c r="I351" s="1">
        <v>-1.2938912</v>
      </c>
      <c r="J351" s="1">
        <v>-0.29851854</v>
      </c>
      <c r="L351" s="5">
        <v>44768.664657615744</v>
      </c>
      <c r="M351" s="1">
        <v>1.8640087999999999</v>
      </c>
      <c r="N351" s="1">
        <v>-7.3340015000000003</v>
      </c>
      <c r="O351" s="1">
        <v>6.6711893</v>
      </c>
      <c r="P351" s="4">
        <v>44768.66467888889</v>
      </c>
      <c r="Q351" s="1">
        <v>0.13554332999999999</v>
      </c>
      <c r="R351" s="1">
        <v>-0.73510889999999995</v>
      </c>
      <c r="S351" s="1">
        <v>-2.8171034000000001</v>
      </c>
    </row>
    <row r="352" spans="3:19" ht="15.75" customHeight="1" x14ac:dyDescent="0.35">
      <c r="C352" s="4">
        <v>44768.664679062502</v>
      </c>
      <c r="D352" s="1">
        <v>10.590776</v>
      </c>
      <c r="E352" s="1">
        <v>2.8357030999999999</v>
      </c>
      <c r="F352" s="1">
        <v>7.0988382999999997</v>
      </c>
      <c r="G352" s="5">
        <v>44768.664679085647</v>
      </c>
      <c r="H352" s="1">
        <v>-0.4569705</v>
      </c>
      <c r="I352" s="1">
        <v>-1.1724509999999999</v>
      </c>
      <c r="J352" s="1">
        <v>-0.38267443000000001</v>
      </c>
      <c r="L352" s="5">
        <v>44768.664657650465</v>
      </c>
      <c r="M352" s="1">
        <v>2.0889342000000002</v>
      </c>
      <c r="N352" s="1">
        <v>-7.2454669999999997</v>
      </c>
      <c r="O352" s="1">
        <v>6.8195442999999996</v>
      </c>
      <c r="P352" s="4">
        <v>44768.664679351852</v>
      </c>
      <c r="Q352" s="1">
        <v>0.62032449999999995</v>
      </c>
      <c r="R352" s="1">
        <v>-0.40418779999999999</v>
      </c>
      <c r="S352" s="1">
        <v>-2.3872724000000001</v>
      </c>
    </row>
    <row r="353" spans="3:19" ht="15.75" customHeight="1" x14ac:dyDescent="0.35">
      <c r="C353" s="4">
        <v>44768.664679270834</v>
      </c>
      <c r="D353" s="1">
        <v>10.830278</v>
      </c>
      <c r="E353" s="1">
        <v>2.955454</v>
      </c>
      <c r="F353" s="1">
        <v>5.6378760000000003</v>
      </c>
      <c r="G353" s="5">
        <v>44768.664679293979</v>
      </c>
      <c r="H353" s="1">
        <v>-0.56509489999999996</v>
      </c>
      <c r="I353" s="1">
        <v>-1.3487524</v>
      </c>
      <c r="J353" s="1">
        <v>-0.37095650000000002</v>
      </c>
      <c r="L353" s="5">
        <v>44768.664657662041</v>
      </c>
      <c r="M353" s="1">
        <v>2.0626129999999998</v>
      </c>
      <c r="N353" s="1">
        <v>-7.2239319999999996</v>
      </c>
      <c r="O353" s="1">
        <v>6.9248285000000003</v>
      </c>
      <c r="P353" s="4">
        <v>44768.664679363428</v>
      </c>
      <c r="Q353" s="1">
        <v>0.29917221999999999</v>
      </c>
      <c r="R353" s="1">
        <v>-0.19782000999999999</v>
      </c>
      <c r="S353" s="1">
        <v>-1.9635468</v>
      </c>
    </row>
    <row r="354" spans="3:19" ht="15.75" customHeight="1" x14ac:dyDescent="0.35">
      <c r="C354" s="4">
        <v>44768.66467953704</v>
      </c>
      <c r="D354" s="1">
        <v>12.157120000000001</v>
      </c>
      <c r="E354" s="1">
        <v>3.6931202000000001</v>
      </c>
      <c r="F354" s="1">
        <v>6.4186525000000003</v>
      </c>
      <c r="G354" s="5">
        <v>44768.664679560185</v>
      </c>
      <c r="H354" s="1">
        <v>-0.75471200000000005</v>
      </c>
      <c r="I354" s="1">
        <v>-1.4989547000000001</v>
      </c>
      <c r="J354" s="1">
        <v>-0.31130170000000001</v>
      </c>
      <c r="L354" s="5">
        <v>44768.664657673609</v>
      </c>
      <c r="M354" s="1">
        <v>1.8951155</v>
      </c>
      <c r="N354" s="1">
        <v>-7.1449685000000001</v>
      </c>
      <c r="O354" s="1">
        <v>7.0636124999999996</v>
      </c>
      <c r="P354" s="4">
        <v>44768.664679745372</v>
      </c>
      <c r="Q354" s="1">
        <v>-0.17095557</v>
      </c>
      <c r="R354" s="1">
        <v>-8.5477784000000001E-2</v>
      </c>
      <c r="S354" s="1">
        <v>-1.5911078000000001</v>
      </c>
    </row>
    <row r="355" spans="3:19" ht="15.75" customHeight="1" x14ac:dyDescent="0.35">
      <c r="C355" s="4">
        <v>44768.66467972222</v>
      </c>
      <c r="D355" s="1">
        <v>13.977335</v>
      </c>
      <c r="E355" s="1">
        <v>4.119434</v>
      </c>
      <c r="F355" s="1">
        <v>6.9551372999999996</v>
      </c>
      <c r="G355" s="5">
        <v>44768.664679745372</v>
      </c>
      <c r="H355" s="1">
        <v>-0.59279174000000001</v>
      </c>
      <c r="I355" s="1">
        <v>-1.1809731999999999</v>
      </c>
      <c r="J355" s="1">
        <v>-0.36190176000000002</v>
      </c>
      <c r="L355" s="5">
        <v>44768.664658043985</v>
      </c>
      <c r="M355" s="1">
        <v>1.7156537999999999</v>
      </c>
      <c r="N355" s="1">
        <v>-6.9942206999999996</v>
      </c>
      <c r="O355" s="1">
        <v>7.058827</v>
      </c>
      <c r="P355" s="4">
        <v>44768.664679768517</v>
      </c>
      <c r="Q355" s="1">
        <v>-0.10135223</v>
      </c>
      <c r="R355" s="1">
        <v>0.17584</v>
      </c>
      <c r="S355" s="1">
        <v>-1.3420011999999999</v>
      </c>
    </row>
    <row r="356" spans="3:19" ht="15.75" customHeight="1" x14ac:dyDescent="0.35">
      <c r="C356" s="4">
        <v>44768.664680046299</v>
      </c>
      <c r="D356" s="1">
        <v>12.607384</v>
      </c>
      <c r="E356" s="1">
        <v>3.7410207</v>
      </c>
      <c r="F356" s="1">
        <v>2.4668703000000001</v>
      </c>
      <c r="G356" s="5">
        <v>44768.664680150461</v>
      </c>
      <c r="H356" s="1">
        <v>-0.23805867</v>
      </c>
      <c r="I356" s="1">
        <v>-0.38681847000000003</v>
      </c>
      <c r="J356" s="1">
        <v>-0.56696515999999997</v>
      </c>
      <c r="L356" s="5">
        <v>44768.664658055553</v>
      </c>
      <c r="M356" s="1">
        <v>1.6438691999999999</v>
      </c>
      <c r="N356" s="1">
        <v>-6.9918279999999999</v>
      </c>
      <c r="O356" s="1">
        <v>6.8243302999999997</v>
      </c>
      <c r="P356" s="4">
        <v>44768.664680173613</v>
      </c>
      <c r="Q356" s="1">
        <v>0.17584</v>
      </c>
      <c r="R356" s="1">
        <v>0.51042449999999995</v>
      </c>
      <c r="S356" s="1">
        <v>-1.1515078999999999</v>
      </c>
    </row>
    <row r="357" spans="3:19" ht="15.75" customHeight="1" x14ac:dyDescent="0.35">
      <c r="C357" s="4">
        <v>44768.664680185182</v>
      </c>
      <c r="D357" s="1">
        <v>9.5369679999999999</v>
      </c>
      <c r="E357" s="1">
        <v>3.0560450000000001</v>
      </c>
      <c r="F357" s="1">
        <v>0.34488281999999998</v>
      </c>
      <c r="G357" s="5">
        <v>44768.664680208334</v>
      </c>
      <c r="H357" s="1">
        <v>-0.3296714</v>
      </c>
      <c r="I357" s="1">
        <v>-7.5843344E-3</v>
      </c>
      <c r="J357" s="1">
        <v>-0.67881789999999997</v>
      </c>
      <c r="L357" s="5">
        <v>44768.664658067129</v>
      </c>
      <c r="M357" s="1">
        <v>1.7491534</v>
      </c>
      <c r="N357" s="1">
        <v>-7.2358956000000001</v>
      </c>
      <c r="O357" s="1">
        <v>6.6927247000000003</v>
      </c>
      <c r="P357" s="4">
        <v>44768.664680231479</v>
      </c>
      <c r="Q357" s="1">
        <v>0.38098670000000001</v>
      </c>
      <c r="R357" s="1">
        <v>0.78395336999999998</v>
      </c>
      <c r="S357" s="1">
        <v>-0.80104892999999999</v>
      </c>
    </row>
    <row r="358" spans="3:19" ht="15.75" customHeight="1" x14ac:dyDescent="0.35">
      <c r="C358" s="4">
        <v>44768.66468037037</v>
      </c>
      <c r="D358" s="1">
        <v>7.3383402999999996</v>
      </c>
      <c r="E358" s="1">
        <v>3.0129347000000002</v>
      </c>
      <c r="F358" s="1">
        <v>1.2022998</v>
      </c>
      <c r="G358" s="5">
        <v>44768.664680381946</v>
      </c>
      <c r="H358" s="1">
        <v>-0.76909304000000001</v>
      </c>
      <c r="I358" s="1">
        <v>-0.24034460999999999</v>
      </c>
      <c r="J358" s="1">
        <v>-0.77256119999999995</v>
      </c>
      <c r="L358" s="5">
        <v>44768.664658078706</v>
      </c>
      <c r="M358" s="1">
        <v>1.9070796999999999</v>
      </c>
      <c r="N358" s="1">
        <v>-7.6115690000000003</v>
      </c>
      <c r="O358" s="1">
        <v>6.503692</v>
      </c>
      <c r="P358" s="4">
        <v>44768.664680601854</v>
      </c>
      <c r="Q358" s="1">
        <v>0.54095227000000001</v>
      </c>
      <c r="R358" s="1">
        <v>0.94758224000000002</v>
      </c>
      <c r="S358" s="1">
        <v>-0.38220778</v>
      </c>
    </row>
    <row r="359" spans="3:19" ht="15.75" customHeight="1" x14ac:dyDescent="0.35">
      <c r="C359" s="4">
        <v>44768.66468076389</v>
      </c>
      <c r="D359" s="1">
        <v>5.9683890000000002</v>
      </c>
      <c r="E359" s="1">
        <v>3.5733693</v>
      </c>
      <c r="F359" s="1">
        <v>3.3147072999999998</v>
      </c>
      <c r="G359" s="5">
        <v>44768.66468076389</v>
      </c>
      <c r="H359" s="1">
        <v>-0.83407414000000002</v>
      </c>
      <c r="I359" s="1">
        <v>-0.52743340000000005</v>
      </c>
      <c r="J359" s="1">
        <v>-0.79972549999999998</v>
      </c>
      <c r="L359" s="5">
        <v>44768.664658483794</v>
      </c>
      <c r="M359" s="1">
        <v>2.0602201999999998</v>
      </c>
      <c r="N359" s="1">
        <v>-7.9513496999999997</v>
      </c>
      <c r="O359" s="1">
        <v>6.1495543000000001</v>
      </c>
      <c r="P359" s="4">
        <v>44768.664680624999</v>
      </c>
      <c r="Q359" s="1">
        <v>0.70458114000000005</v>
      </c>
      <c r="R359" s="1">
        <v>1.0538190000000001</v>
      </c>
      <c r="S359" s="1">
        <v>-5.4950002999999997E-2</v>
      </c>
    </row>
    <row r="360" spans="3:19" ht="15.75" customHeight="1" x14ac:dyDescent="0.35">
      <c r="C360" s="4">
        <v>44768.664680821763</v>
      </c>
      <c r="D360" s="1">
        <v>4.9768509999999999</v>
      </c>
      <c r="E360" s="1">
        <v>4.3254055999999999</v>
      </c>
      <c r="F360" s="1">
        <v>1.8058448</v>
      </c>
      <c r="G360" s="5">
        <v>44768.664680821763</v>
      </c>
      <c r="H360" s="1">
        <v>-0.46975368000000001</v>
      </c>
      <c r="I360" s="1">
        <v>-0.56152179999999996</v>
      </c>
      <c r="J360" s="1">
        <v>-0.80345385999999996</v>
      </c>
      <c r="L360" s="5">
        <v>44768.664658495371</v>
      </c>
      <c r="M360" s="1">
        <v>2.2660030999999998</v>
      </c>
      <c r="N360" s="1">
        <v>-8.1164539999999992</v>
      </c>
      <c r="O360" s="1">
        <v>6.0538410000000002</v>
      </c>
      <c r="P360" s="4">
        <v>44768.664680995367</v>
      </c>
      <c r="Q360" s="1">
        <v>0.81570226000000001</v>
      </c>
      <c r="R360" s="1">
        <v>1.0990001</v>
      </c>
      <c r="S360" s="1">
        <v>0.15019667</v>
      </c>
    </row>
    <row r="361" spans="3:19" ht="15.75" customHeight="1" x14ac:dyDescent="0.35">
      <c r="C361" s="4">
        <v>44768.664681030095</v>
      </c>
      <c r="D361" s="1">
        <v>3.9996830000000001</v>
      </c>
      <c r="E361" s="1">
        <v>4.5313772999999999</v>
      </c>
      <c r="F361" s="1">
        <v>-1.0298585</v>
      </c>
      <c r="G361" s="5">
        <v>44768.664681030095</v>
      </c>
      <c r="H361" s="1">
        <v>-0.65564239999999996</v>
      </c>
      <c r="I361" s="1">
        <v>-0.66431989999999996</v>
      </c>
      <c r="J361" s="1">
        <v>-0.80292123999999998</v>
      </c>
      <c r="L361" s="5">
        <v>44768.664658506947</v>
      </c>
      <c r="M361" s="1">
        <v>2.4239294999999998</v>
      </c>
      <c r="N361" s="1">
        <v>-8.3700930000000007</v>
      </c>
      <c r="O361" s="1">
        <v>5.8624153000000003</v>
      </c>
      <c r="P361" s="4">
        <v>44768.66468144676</v>
      </c>
      <c r="Q361" s="1">
        <v>0.81570226000000001</v>
      </c>
      <c r="R361" s="1">
        <v>1.0782411000000001</v>
      </c>
      <c r="S361" s="1">
        <v>0.28818222999999998</v>
      </c>
    </row>
    <row r="362" spans="3:19" ht="15.75" customHeight="1" x14ac:dyDescent="0.35">
      <c r="C362" s="4">
        <v>44768.664681284725</v>
      </c>
      <c r="D362" s="1">
        <v>3.4871485</v>
      </c>
      <c r="E362" s="1">
        <v>3.67875</v>
      </c>
      <c r="F362" s="1">
        <v>3.8320314000000001E-2</v>
      </c>
      <c r="G362" s="5">
        <v>44768.664681284725</v>
      </c>
      <c r="H362" s="1">
        <v>-1.435416</v>
      </c>
      <c r="I362" s="1">
        <v>-0.8534043</v>
      </c>
      <c r="J362" s="1">
        <v>-0.84073810000000004</v>
      </c>
      <c r="L362" s="5">
        <v>44768.664658506947</v>
      </c>
      <c r="M362" s="1">
        <v>2.2660030999999998</v>
      </c>
      <c r="N362" s="1">
        <v>-8.7720880000000001</v>
      </c>
      <c r="O362" s="1">
        <v>5.6494540000000004</v>
      </c>
      <c r="P362" s="4">
        <v>44768.66468144676</v>
      </c>
      <c r="Q362" s="1">
        <v>0.70946556000000005</v>
      </c>
      <c r="R362" s="1">
        <v>0.99276339999999996</v>
      </c>
      <c r="S362" s="1">
        <v>0.42983112000000001</v>
      </c>
    </row>
    <row r="363" spans="3:19" ht="15.75" customHeight="1" x14ac:dyDescent="0.35">
      <c r="C363" s="4">
        <v>44768.664681527778</v>
      </c>
      <c r="D363" s="1">
        <v>3.8607716999999999</v>
      </c>
      <c r="E363" s="1">
        <v>3.1853761999999999</v>
      </c>
      <c r="F363" s="1">
        <v>2.4381300000000001</v>
      </c>
      <c r="G363" s="5">
        <v>44768.664681527778</v>
      </c>
      <c r="H363" s="1">
        <v>-1.7683111</v>
      </c>
      <c r="I363" s="1">
        <v>-0.99668235000000005</v>
      </c>
      <c r="J363" s="1">
        <v>-0.90944767000000004</v>
      </c>
      <c r="L363" s="5">
        <v>44768.664658923612</v>
      </c>
      <c r="M363" s="1">
        <v>1.9310079</v>
      </c>
      <c r="N363" s="1">
        <v>-9.3415789999999994</v>
      </c>
      <c r="O363" s="1">
        <v>5.5274204999999998</v>
      </c>
      <c r="P363" s="4">
        <v>44768.664681909722</v>
      </c>
      <c r="Q363" s="1">
        <v>0.60933446999999996</v>
      </c>
      <c r="R363" s="1">
        <v>0.82669230000000005</v>
      </c>
      <c r="S363" s="1">
        <v>0.60445004999999996</v>
      </c>
    </row>
    <row r="364" spans="3:19" ht="15.75" customHeight="1" x14ac:dyDescent="0.35">
      <c r="C364" s="4">
        <v>44768.664681770832</v>
      </c>
      <c r="D364" s="1">
        <v>5.4654350000000003</v>
      </c>
      <c r="E364" s="1">
        <v>3.3434474000000001</v>
      </c>
      <c r="F364" s="1">
        <v>2.7015821999999998</v>
      </c>
      <c r="G364" s="5">
        <v>44768.664681793984</v>
      </c>
      <c r="H364" s="1">
        <v>-1.4487318</v>
      </c>
      <c r="I364" s="1">
        <v>-1.2800427999999999</v>
      </c>
      <c r="J364" s="1">
        <v>-1.0356814999999999</v>
      </c>
      <c r="L364" s="5">
        <v>44768.664658958332</v>
      </c>
      <c r="M364" s="1">
        <v>1.6654046</v>
      </c>
      <c r="N364" s="1">
        <v>-10.006784</v>
      </c>
      <c r="O364" s="1">
        <v>5.5322060000000004</v>
      </c>
      <c r="P364" s="4">
        <v>44768.664681921298</v>
      </c>
      <c r="Q364" s="1">
        <v>0.63497780000000004</v>
      </c>
      <c r="R364" s="1">
        <v>0.62765115000000005</v>
      </c>
      <c r="S364" s="1">
        <v>0.59834445000000003</v>
      </c>
    </row>
    <row r="365" spans="3:19" ht="15.75" customHeight="1" x14ac:dyDescent="0.35">
      <c r="C365" s="4">
        <v>44768.664682002316</v>
      </c>
      <c r="D365" s="1">
        <v>1.9734962</v>
      </c>
      <c r="E365" s="1">
        <v>3.0799951999999999</v>
      </c>
      <c r="F365" s="1">
        <v>0.82388675</v>
      </c>
      <c r="G365" s="5">
        <v>44768.664682013892</v>
      </c>
      <c r="H365" s="1">
        <v>-1.3635105999999999</v>
      </c>
      <c r="I365" s="1">
        <v>-2.2164101999999999</v>
      </c>
      <c r="J365" s="1">
        <v>-1.1746985999999999</v>
      </c>
      <c r="L365" s="5">
        <v>44768.664658969908</v>
      </c>
      <c r="M365" s="1">
        <v>1.3974084</v>
      </c>
      <c r="N365" s="1">
        <v>-10.748559</v>
      </c>
      <c r="O365" s="1">
        <v>5.7882379999999998</v>
      </c>
      <c r="P365" s="4">
        <v>44768.664682337963</v>
      </c>
      <c r="Q365" s="1">
        <v>0.79005890000000001</v>
      </c>
      <c r="R365" s="1">
        <v>0.24422224000000001</v>
      </c>
      <c r="S365" s="1">
        <v>0.34557447000000002</v>
      </c>
    </row>
    <row r="366" spans="3:19" ht="15.75" customHeight="1" x14ac:dyDescent="0.35">
      <c r="C366" s="4">
        <v>44768.664682245369</v>
      </c>
      <c r="D366" s="1">
        <v>1.8154249</v>
      </c>
      <c r="E366" s="1">
        <v>2.4525000000000001</v>
      </c>
      <c r="F366" s="1">
        <v>4.3589359999999999</v>
      </c>
      <c r="G366" s="5">
        <v>44768.664682245369</v>
      </c>
      <c r="H366" s="1">
        <v>-1.6260983</v>
      </c>
      <c r="I366" s="1">
        <v>-1.6038831</v>
      </c>
      <c r="J366" s="1">
        <v>-1.0404751999999999</v>
      </c>
      <c r="L366" s="5">
        <v>44768.664658969908</v>
      </c>
      <c r="M366" s="1">
        <v>0.91884387000000001</v>
      </c>
      <c r="N366" s="1">
        <v>-11.332407999999999</v>
      </c>
      <c r="O366" s="1">
        <v>6.2141603999999999</v>
      </c>
      <c r="P366" s="4">
        <v>44768.664682766204</v>
      </c>
      <c r="Q366" s="1">
        <v>0.68382229999999999</v>
      </c>
      <c r="R366" s="1">
        <v>-0.15019667</v>
      </c>
      <c r="S366" s="1">
        <v>-2.6864445000000001E-2</v>
      </c>
    </row>
    <row r="367" spans="3:19" ht="15.75" customHeight="1" x14ac:dyDescent="0.35">
      <c r="C367" s="4">
        <v>44768.664682465278</v>
      </c>
      <c r="D367" s="1">
        <v>3.7841309999999999</v>
      </c>
      <c r="E367" s="1">
        <v>2.6441015999999999</v>
      </c>
      <c r="F367" s="1">
        <v>2.0022364000000001</v>
      </c>
      <c r="G367" s="5">
        <v>44768.664682476854</v>
      </c>
      <c r="H367" s="1">
        <v>-1.3746959000000001</v>
      </c>
      <c r="I367" s="1">
        <v>-0.93276650000000005</v>
      </c>
      <c r="J367" s="1">
        <v>-0.88334869999999999</v>
      </c>
      <c r="L367" s="5">
        <v>44768.664659351853</v>
      </c>
      <c r="M367" s="1">
        <v>0.27756742000000001</v>
      </c>
      <c r="N367" s="1">
        <v>-11.715260000000001</v>
      </c>
      <c r="O367" s="1">
        <v>6.5970120000000003</v>
      </c>
      <c r="P367" s="4">
        <v>44768.66468321759</v>
      </c>
      <c r="Q367" s="1">
        <v>0.40785113000000001</v>
      </c>
      <c r="R367" s="1">
        <v>-0.35534334000000001</v>
      </c>
      <c r="S367" s="1">
        <v>-0.44204222999999998</v>
      </c>
    </row>
    <row r="368" spans="3:19" ht="15.75" customHeight="1" x14ac:dyDescent="0.35">
      <c r="C368" s="4">
        <v>44768.664682719907</v>
      </c>
      <c r="D368" s="1">
        <v>2.5770411000000002</v>
      </c>
      <c r="E368" s="1">
        <v>2.9362940000000002</v>
      </c>
      <c r="F368" s="1">
        <v>-1.1064991</v>
      </c>
      <c r="G368" s="5">
        <v>44768.664682731483</v>
      </c>
      <c r="H368" s="1">
        <v>-1.2916052</v>
      </c>
      <c r="I368" s="1">
        <v>-0.79481477</v>
      </c>
      <c r="J368" s="1">
        <v>-0.76989806000000005</v>
      </c>
      <c r="L368" s="5">
        <v>44768.664659363429</v>
      </c>
      <c r="M368" s="1">
        <v>-0.43788653999999999</v>
      </c>
      <c r="N368" s="1">
        <v>-11.997612999999999</v>
      </c>
      <c r="O368" s="1">
        <v>6.8721867000000003</v>
      </c>
      <c r="P368" s="4">
        <v>44768.664683229166</v>
      </c>
      <c r="Q368" s="1">
        <v>0.21247335000000001</v>
      </c>
      <c r="R368" s="1">
        <v>-0.34923779999999999</v>
      </c>
      <c r="S368" s="1">
        <v>-0.7546467</v>
      </c>
    </row>
    <row r="369" spans="3:19" ht="15.75" customHeight="1" x14ac:dyDescent="0.35">
      <c r="C369" s="4">
        <v>44768.664682962961</v>
      </c>
      <c r="D369" s="1">
        <v>1.2358302000000001</v>
      </c>
      <c r="E369" s="1">
        <v>2.9937746999999999</v>
      </c>
      <c r="F369" s="1">
        <v>-6.7060549999999997E-2</v>
      </c>
      <c r="G369" s="5">
        <v>44768.664682962961</v>
      </c>
      <c r="H369" s="1">
        <v>-1.4918749</v>
      </c>
      <c r="I369" s="1">
        <v>-0.73835576000000003</v>
      </c>
      <c r="J369" s="1">
        <v>-0.48600506999999998</v>
      </c>
      <c r="L369" s="5">
        <v>44768.664659374997</v>
      </c>
      <c r="M369" s="1">
        <v>-1.134198</v>
      </c>
      <c r="N369" s="1">
        <v>-11.887543000000001</v>
      </c>
      <c r="O369" s="1">
        <v>7.0779696000000003</v>
      </c>
      <c r="P369" s="4">
        <v>44768.664683634262</v>
      </c>
      <c r="Q369" s="1">
        <v>0.17584</v>
      </c>
      <c r="R369" s="1">
        <v>-0.22834779999999999</v>
      </c>
      <c r="S369" s="1">
        <v>-0.91217004999999995</v>
      </c>
    </row>
    <row r="370" spans="3:19" ht="15.75" customHeight="1" x14ac:dyDescent="0.35">
      <c r="C370" s="4">
        <v>44768.664683182869</v>
      </c>
      <c r="D370" s="1">
        <v>1.7914747</v>
      </c>
      <c r="E370" s="1">
        <v>3.3913479999999998</v>
      </c>
      <c r="F370" s="1">
        <v>-0.31135255000000001</v>
      </c>
      <c r="G370" s="5">
        <v>44768.664683206021</v>
      </c>
      <c r="H370" s="1">
        <v>-1.3320852999999999</v>
      </c>
      <c r="I370" s="1">
        <v>-0.69308199999999998</v>
      </c>
      <c r="J370" s="1">
        <v>-0.14032675</v>
      </c>
      <c r="L370" s="5">
        <v>44768.664659374997</v>
      </c>
      <c r="M370" s="1">
        <v>-1.7012969</v>
      </c>
      <c r="N370" s="1">
        <v>-11.502298</v>
      </c>
      <c r="O370" s="1">
        <v>7.0301127000000001</v>
      </c>
      <c r="P370" s="4">
        <v>44768.664683692128</v>
      </c>
      <c r="Q370" s="1">
        <v>0.34191114</v>
      </c>
      <c r="R370" s="1">
        <v>-5.2507779999999997E-2</v>
      </c>
      <c r="S370" s="1">
        <v>-0.99276339999999996</v>
      </c>
    </row>
    <row r="371" spans="3:19" ht="15.75" customHeight="1" x14ac:dyDescent="0.35">
      <c r="C371" s="4">
        <v>44768.664683379633</v>
      </c>
      <c r="D371" s="1">
        <v>3.2715969999999999</v>
      </c>
      <c r="E371" s="1">
        <v>3.9517825000000002</v>
      </c>
      <c r="F371" s="1">
        <v>-1.1543995</v>
      </c>
      <c r="G371" s="5">
        <v>44768.664683391202</v>
      </c>
      <c r="H371" s="1">
        <v>-0.93633955999999996</v>
      </c>
      <c r="I371" s="1">
        <v>-0.83689270000000004</v>
      </c>
      <c r="J371" s="1">
        <v>0.11160827399999999</v>
      </c>
      <c r="L371" s="5">
        <v>44768.66466023148</v>
      </c>
      <c r="M371" s="1">
        <v>-2.1918256</v>
      </c>
      <c r="N371" s="1">
        <v>-10.851451000000001</v>
      </c>
      <c r="O371" s="1">
        <v>6.896115</v>
      </c>
      <c r="P371" s="4">
        <v>44768.664684074072</v>
      </c>
      <c r="Q371" s="1">
        <v>0.66550560000000003</v>
      </c>
      <c r="R371" s="1">
        <v>5.9834446999999999E-2</v>
      </c>
      <c r="S371" s="1">
        <v>-0.92315999999999998</v>
      </c>
    </row>
    <row r="372" spans="3:19" ht="15.75" customHeight="1" x14ac:dyDescent="0.35">
      <c r="C372" s="4">
        <v>44768.66468361111</v>
      </c>
      <c r="D372" s="1">
        <v>5.4558549999999997</v>
      </c>
      <c r="E372" s="1">
        <v>3.1710060000000002</v>
      </c>
      <c r="F372" s="1">
        <v>-6.2270510000000001E-2</v>
      </c>
      <c r="G372" s="5">
        <v>44768.664683634262</v>
      </c>
      <c r="H372" s="1">
        <v>-0.59385705</v>
      </c>
      <c r="I372" s="1">
        <v>-1.5202599000000001</v>
      </c>
      <c r="J372" s="1">
        <v>0.33424853999999998</v>
      </c>
      <c r="L372" s="5">
        <v>44768.664660243056</v>
      </c>
      <c r="M372" s="1">
        <v>-2.6512475000000002</v>
      </c>
      <c r="N372" s="1">
        <v>-10.109674999999999</v>
      </c>
      <c r="O372" s="1">
        <v>6.6448684</v>
      </c>
      <c r="P372" s="4">
        <v>44768.664684560186</v>
      </c>
      <c r="Q372" s="1">
        <v>0.97078335000000004</v>
      </c>
      <c r="R372" s="1">
        <v>1.3432222000000001E-2</v>
      </c>
      <c r="S372" s="1">
        <v>-0.70091780000000004</v>
      </c>
    </row>
    <row r="373" spans="3:19" ht="15.75" customHeight="1" x14ac:dyDescent="0.35">
      <c r="C373" s="4">
        <v>44768.66468386574</v>
      </c>
      <c r="D373" s="1">
        <v>9.9537019999999998</v>
      </c>
      <c r="E373" s="1">
        <v>3.2715969999999999</v>
      </c>
      <c r="F373" s="1">
        <v>-1.7100439999999999</v>
      </c>
      <c r="G373" s="5">
        <v>44768.664683877316</v>
      </c>
      <c r="H373" s="1">
        <v>-0.336063</v>
      </c>
      <c r="I373" s="1">
        <v>-1.5697947000000001</v>
      </c>
      <c r="J373" s="1">
        <v>0.63944679999999998</v>
      </c>
      <c r="L373" s="5">
        <v>44768.6646602662</v>
      </c>
      <c r="M373" s="1">
        <v>-2.9455646999999998</v>
      </c>
      <c r="N373" s="1">
        <v>-9.2841520000000006</v>
      </c>
      <c r="O373" s="1">
        <v>6.3481584</v>
      </c>
      <c r="P373" s="4">
        <v>44768.664684965275</v>
      </c>
      <c r="Q373" s="1">
        <v>1.2455333</v>
      </c>
      <c r="R373" s="1">
        <v>0.17217667</v>
      </c>
      <c r="S373" s="1">
        <v>-0.32847890000000002</v>
      </c>
    </row>
    <row r="374" spans="3:19" ht="15.75" customHeight="1" x14ac:dyDescent="0.35">
      <c r="C374" s="4">
        <v>44768.664684085648</v>
      </c>
      <c r="D374" s="1">
        <v>17.890796999999999</v>
      </c>
      <c r="E374" s="1">
        <v>3.0799951999999999</v>
      </c>
      <c r="F374" s="1">
        <v>-0.5604346</v>
      </c>
      <c r="G374" s="5">
        <v>44768.664684085648</v>
      </c>
      <c r="H374" s="1">
        <v>-0.4090336</v>
      </c>
      <c r="I374" s="1">
        <v>-1.110133</v>
      </c>
      <c r="J374" s="1">
        <v>0.88765347000000006</v>
      </c>
      <c r="L374" s="5">
        <v>44768.664660277776</v>
      </c>
      <c r="M374" s="1">
        <v>-3.2039895</v>
      </c>
      <c r="N374" s="1">
        <v>-8.3796649999999993</v>
      </c>
      <c r="O374" s="1">
        <v>5.9485570000000001</v>
      </c>
      <c r="P374" s="4">
        <v>44768.664684976851</v>
      </c>
      <c r="Q374" s="1">
        <v>1.0159644999999999</v>
      </c>
      <c r="R374" s="1">
        <v>0.58002779999999998</v>
      </c>
      <c r="S374" s="1">
        <v>0.22590557</v>
      </c>
    </row>
    <row r="375" spans="3:19" ht="15.75" customHeight="1" x14ac:dyDescent="0.35">
      <c r="C375" s="4">
        <v>44768.664684305557</v>
      </c>
      <c r="D375" s="1">
        <v>22.278473000000002</v>
      </c>
      <c r="E375" s="1">
        <v>1.8968556000000001</v>
      </c>
      <c r="F375" s="1">
        <v>1.1975098</v>
      </c>
      <c r="G375" s="5">
        <v>44768.664684328702</v>
      </c>
      <c r="H375" s="1">
        <v>-0.56136644000000002</v>
      </c>
      <c r="I375" s="1">
        <v>-1.2736512</v>
      </c>
      <c r="J375" s="1">
        <v>0.5531604</v>
      </c>
      <c r="L375" s="5">
        <v>44768.664660625</v>
      </c>
      <c r="M375" s="1">
        <v>-3.414558</v>
      </c>
      <c r="N375" s="1">
        <v>-7.752745</v>
      </c>
      <c r="O375" s="1">
        <v>5.4125648000000002</v>
      </c>
      <c r="P375" s="4">
        <v>44768.664685000003</v>
      </c>
      <c r="Q375" s="1">
        <v>0.12699556000000001</v>
      </c>
      <c r="R375" s="1">
        <v>1.2027946</v>
      </c>
      <c r="S375" s="1">
        <v>0.9878789</v>
      </c>
    </row>
    <row r="376" spans="3:19" ht="15.75" customHeight="1" x14ac:dyDescent="0.35">
      <c r="C376" s="4">
        <v>44768.664684513889</v>
      </c>
      <c r="D376" s="1">
        <v>16.324452999999998</v>
      </c>
      <c r="E376" s="1">
        <v>2.9841945000000001</v>
      </c>
      <c r="F376" s="1">
        <v>1.8058448</v>
      </c>
      <c r="G376" s="5">
        <v>44768.664684525465</v>
      </c>
      <c r="H376" s="1">
        <v>-0.22847128</v>
      </c>
      <c r="I376" s="1">
        <v>-0.20945194</v>
      </c>
      <c r="J376" s="1">
        <v>0.29483377999999999</v>
      </c>
      <c r="L376" s="5">
        <v>44768.664660717594</v>
      </c>
      <c r="M376" s="1">
        <v>-3.4887353999999999</v>
      </c>
      <c r="N376" s="1">
        <v>-6.9607210000000004</v>
      </c>
      <c r="O376" s="1">
        <v>4.7976093000000004</v>
      </c>
      <c r="P376" s="4">
        <v>44768.664685439813</v>
      </c>
      <c r="Q376" s="1">
        <v>-0.12943779</v>
      </c>
      <c r="R376" s="1">
        <v>1.5666857000000001</v>
      </c>
      <c r="S376" s="1">
        <v>1.7522945000000001</v>
      </c>
    </row>
    <row r="377" spans="3:19" ht="15.75" customHeight="1" x14ac:dyDescent="0.35">
      <c r="C377" s="4">
        <v>44768.664684768519</v>
      </c>
      <c r="D377" s="1">
        <v>11.4625635</v>
      </c>
      <c r="E377" s="1">
        <v>3.7745510000000002</v>
      </c>
      <c r="F377" s="1">
        <v>-0.98674810000000002</v>
      </c>
      <c r="G377" s="5">
        <v>44768.664684780095</v>
      </c>
      <c r="H377" s="1">
        <v>0.39737159999999999</v>
      </c>
      <c r="I377" s="1">
        <v>0.38816141999999998</v>
      </c>
      <c r="J377" s="1">
        <v>0.43811183999999997</v>
      </c>
      <c r="L377" s="5">
        <v>44768.664660717594</v>
      </c>
      <c r="M377" s="1">
        <v>-3.481557</v>
      </c>
      <c r="N377" s="1">
        <v>-5.9461639999999996</v>
      </c>
      <c r="O377" s="1">
        <v>4.2305099999999998</v>
      </c>
      <c r="P377" s="4">
        <v>44768.664685451389</v>
      </c>
      <c r="Q377" s="1">
        <v>7.3266670000000006E-2</v>
      </c>
      <c r="R377" s="1">
        <v>1.4213734</v>
      </c>
      <c r="S377" s="1">
        <v>1.8707423000000001</v>
      </c>
    </row>
    <row r="378" spans="3:19" ht="15.75" customHeight="1" x14ac:dyDescent="0.35">
      <c r="C378" s="4">
        <v>44768.664684976851</v>
      </c>
      <c r="D378" s="1">
        <v>8.679551</v>
      </c>
      <c r="E378" s="1">
        <v>3.3434474000000001</v>
      </c>
      <c r="F378" s="1">
        <v>-0.50295409999999996</v>
      </c>
      <c r="G378" s="5">
        <v>44768.664684988427</v>
      </c>
      <c r="H378" s="1">
        <v>0.30203039999999998</v>
      </c>
      <c r="I378" s="1">
        <v>-0.15885189</v>
      </c>
      <c r="J378" s="1">
        <v>0.50948450000000001</v>
      </c>
      <c r="L378" s="5">
        <v>44768.66466072917</v>
      </c>
      <c r="M378" s="1">
        <v>-3.5198421</v>
      </c>
      <c r="N378" s="1">
        <v>-5.4293145999999997</v>
      </c>
      <c r="O378" s="1">
        <v>3.5892339</v>
      </c>
      <c r="P378" s="4">
        <v>44768.664686296295</v>
      </c>
      <c r="Q378" s="1">
        <v>-0.71679219999999999</v>
      </c>
      <c r="R378" s="1">
        <v>0.37854444999999998</v>
      </c>
      <c r="S378" s="1">
        <v>3.0955167000000001</v>
      </c>
    </row>
    <row r="379" spans="3:19" ht="15.75" customHeight="1" x14ac:dyDescent="0.35">
      <c r="C379" s="4">
        <v>44768.664685231481</v>
      </c>
      <c r="D379" s="1">
        <v>8.4831599999999998</v>
      </c>
      <c r="E379" s="1">
        <v>2.2561084999999999</v>
      </c>
      <c r="F379" s="1">
        <v>0.73766609999999999</v>
      </c>
      <c r="G379" s="5">
        <v>44768.664685243057</v>
      </c>
      <c r="H379" s="1">
        <v>-0.22367759000000001</v>
      </c>
      <c r="I379" s="1">
        <v>-0.26910675000000001</v>
      </c>
      <c r="J379" s="1">
        <v>0.58298779999999994</v>
      </c>
      <c r="L379" s="5">
        <v>44768.66466072917</v>
      </c>
      <c r="M379" s="1">
        <v>-3.8189449999999998</v>
      </c>
      <c r="N379" s="1">
        <v>-5.1062836999999996</v>
      </c>
      <c r="O379" s="1">
        <v>3.1920253999999999</v>
      </c>
      <c r="P379" s="4">
        <v>44768.664686689815</v>
      </c>
      <c r="Q379" s="1">
        <v>-1.7706112000000001</v>
      </c>
      <c r="R379" s="1">
        <v>-0.36877557999999999</v>
      </c>
      <c r="S379" s="1">
        <v>2.6559167000000001</v>
      </c>
    </row>
    <row r="380" spans="3:19" ht="15.75" customHeight="1" x14ac:dyDescent="0.35">
      <c r="C380" s="4">
        <v>44768.664685428237</v>
      </c>
      <c r="D380" s="1">
        <v>9.9584910000000004</v>
      </c>
      <c r="E380" s="1">
        <v>1.9064356</v>
      </c>
      <c r="F380" s="1">
        <v>1.8585353</v>
      </c>
      <c r="G380" s="5">
        <v>44768.664685439813</v>
      </c>
      <c r="H380" s="1">
        <v>-0.37814096000000003</v>
      </c>
      <c r="I380" s="1">
        <v>-0.15192765999999999</v>
      </c>
      <c r="J380" s="1">
        <v>0.63358789999999998</v>
      </c>
      <c r="L380" s="5">
        <v>44768.664660740738</v>
      </c>
      <c r="M380" s="1">
        <v>-4.4482574000000001</v>
      </c>
      <c r="N380" s="1">
        <v>-4.6612185999999998</v>
      </c>
      <c r="O380" s="1">
        <v>3.2709885000000001</v>
      </c>
      <c r="P380" s="4">
        <v>44768.66468671296</v>
      </c>
      <c r="Q380" s="1">
        <v>-1.7840434000000001</v>
      </c>
      <c r="R380" s="1">
        <v>-0.42006223999999998</v>
      </c>
      <c r="S380" s="1">
        <v>0.93415004000000001</v>
      </c>
    </row>
    <row r="381" spans="3:19" ht="15.75" customHeight="1" x14ac:dyDescent="0.35">
      <c r="C381" s="4">
        <v>44768.664685682874</v>
      </c>
      <c r="D381" s="1">
        <v>11.270963</v>
      </c>
      <c r="E381" s="1">
        <v>2.3040090000000002</v>
      </c>
      <c r="F381" s="1">
        <v>1.8202149000000001</v>
      </c>
      <c r="G381" s="5">
        <v>44768.664685694443</v>
      </c>
      <c r="H381" s="1">
        <v>-5.8561604000000003E-2</v>
      </c>
      <c r="I381" s="1">
        <v>-0.16684136999999999</v>
      </c>
      <c r="J381" s="1">
        <v>0.50522350000000005</v>
      </c>
      <c r="L381" s="5">
        <v>44768.664660740738</v>
      </c>
      <c r="M381" s="1">
        <v>-5.0488559999999998</v>
      </c>
      <c r="N381" s="1">
        <v>-4.0749769999999996</v>
      </c>
      <c r="O381" s="1">
        <v>4.0965122999999997</v>
      </c>
      <c r="P381" s="4">
        <v>44768.664686736112</v>
      </c>
      <c r="Q381" s="1">
        <v>-0.33824779999999999</v>
      </c>
      <c r="R381" s="1">
        <v>1.099E-2</v>
      </c>
      <c r="S381" s="1">
        <v>-6.4718894999999999E-2</v>
      </c>
    </row>
    <row r="382" spans="3:19" ht="15.75" customHeight="1" x14ac:dyDescent="0.35">
      <c r="C382" s="4">
        <v>44768.664685902775</v>
      </c>
      <c r="D382" s="1">
        <v>11.251802</v>
      </c>
      <c r="E382" s="1">
        <v>2.6201515</v>
      </c>
      <c r="F382" s="1">
        <v>0.68976563000000002</v>
      </c>
      <c r="G382" s="5">
        <v>44768.664685914351</v>
      </c>
      <c r="H382" s="1">
        <v>8.1520670000000003E-2</v>
      </c>
      <c r="I382" s="1">
        <v>4.2483094999999998E-2</v>
      </c>
      <c r="J382" s="1">
        <v>0.22665684</v>
      </c>
      <c r="L382" s="5">
        <v>44768.66466076389</v>
      </c>
      <c r="M382" s="1">
        <v>-5.6542399999999997</v>
      </c>
      <c r="N382" s="1">
        <v>-3.1130621000000001</v>
      </c>
      <c r="O382" s="1">
        <v>5.3527440000000004</v>
      </c>
      <c r="P382" s="4">
        <v>44768.664686736112</v>
      </c>
      <c r="Q382" s="1">
        <v>1.2968200000000001</v>
      </c>
      <c r="R382" s="1">
        <v>0.53728889999999996</v>
      </c>
      <c r="S382" s="1">
        <v>-0.63986224000000003</v>
      </c>
    </row>
    <row r="383" spans="3:19" ht="15.75" customHeight="1" x14ac:dyDescent="0.35">
      <c r="C383" s="4">
        <v>44768.66468613426</v>
      </c>
      <c r="D383" s="1">
        <v>9.7477300000000007</v>
      </c>
      <c r="E383" s="1">
        <v>2.4477099999999998</v>
      </c>
      <c r="F383" s="1">
        <v>0.59875489999999998</v>
      </c>
      <c r="G383" s="5">
        <v>44768.664686145836</v>
      </c>
      <c r="H383" s="1">
        <v>-0.13579327999999999</v>
      </c>
      <c r="I383" s="1">
        <v>0.38975933000000001</v>
      </c>
      <c r="J383" s="1">
        <v>-0.11848885000000001</v>
      </c>
      <c r="L383" s="5">
        <v>44768.664661064817</v>
      </c>
      <c r="M383" s="1">
        <v>-6.5060849999999997</v>
      </c>
      <c r="N383" s="1">
        <v>-2.7517459999999998</v>
      </c>
      <c r="O383" s="1">
        <v>6.7166532999999999</v>
      </c>
      <c r="P383" s="4">
        <v>44768.664687118056</v>
      </c>
      <c r="Q383" s="1">
        <v>1.801139</v>
      </c>
      <c r="R383" s="1">
        <v>0.55438447000000002</v>
      </c>
      <c r="S383" s="1">
        <v>-0.92071784000000001</v>
      </c>
    </row>
    <row r="384" spans="3:19" ht="15.75" customHeight="1" x14ac:dyDescent="0.35">
      <c r="C384" s="4">
        <v>44768.664686331016</v>
      </c>
      <c r="D384" s="1">
        <v>8.152647</v>
      </c>
      <c r="E384" s="1">
        <v>1.8824854</v>
      </c>
      <c r="F384" s="1">
        <v>1.3124708</v>
      </c>
      <c r="G384" s="5">
        <v>44768.664686342592</v>
      </c>
      <c r="H384" s="1">
        <v>-0.30889875</v>
      </c>
      <c r="I384" s="1">
        <v>0.48403521999999999</v>
      </c>
      <c r="J384" s="1">
        <v>-0.36349967</v>
      </c>
      <c r="L384" s="5">
        <v>44768.664661076386</v>
      </c>
      <c r="M384" s="1">
        <v>-7.4943204000000003</v>
      </c>
      <c r="N384" s="1">
        <v>-3.1417760000000001</v>
      </c>
      <c r="O384" s="1">
        <v>7.7455670000000003</v>
      </c>
      <c r="P384" s="4">
        <v>44768.664687534721</v>
      </c>
      <c r="Q384" s="1">
        <v>1.1246433</v>
      </c>
      <c r="R384" s="1">
        <v>0.26864444999999998</v>
      </c>
      <c r="S384" s="1">
        <v>-0.86698889999999995</v>
      </c>
    </row>
    <row r="385" spans="3:19" ht="15.75" customHeight="1" x14ac:dyDescent="0.35">
      <c r="C385" s="4">
        <v>44768.664686608798</v>
      </c>
      <c r="D385" s="1">
        <v>7.7933940000000002</v>
      </c>
      <c r="E385" s="1">
        <v>1.705254</v>
      </c>
      <c r="F385" s="1">
        <v>1.2789404</v>
      </c>
      <c r="G385" s="5">
        <v>44768.664686689815</v>
      </c>
      <c r="H385" s="1">
        <v>-0.24072182</v>
      </c>
      <c r="I385" s="1">
        <v>0.37537825000000002</v>
      </c>
      <c r="J385" s="1">
        <v>-0.4338071</v>
      </c>
      <c r="L385" s="5">
        <v>44768.664661111114</v>
      </c>
      <c r="M385" s="1">
        <v>-8.2672019999999993</v>
      </c>
      <c r="N385" s="1">
        <v>-3.4767714000000001</v>
      </c>
      <c r="O385" s="1">
        <v>8.8390869999999993</v>
      </c>
      <c r="P385" s="4">
        <v>44768.664687546298</v>
      </c>
      <c r="Q385" s="1">
        <v>0.37243890000000002</v>
      </c>
      <c r="R385" s="1">
        <v>9.5246670000000005E-2</v>
      </c>
      <c r="S385" s="1">
        <v>-0.75098335999999999</v>
      </c>
    </row>
    <row r="386" spans="3:19" ht="15.75" customHeight="1" x14ac:dyDescent="0.35">
      <c r="C386" s="4">
        <v>44768.664686782409</v>
      </c>
      <c r="D386" s="1">
        <v>8.3155079999999995</v>
      </c>
      <c r="E386" s="1">
        <v>2.0309765</v>
      </c>
      <c r="F386" s="1">
        <v>0.99153809999999998</v>
      </c>
      <c r="G386" s="5">
        <v>44768.664686782409</v>
      </c>
      <c r="H386" s="1">
        <v>-0.20503546</v>
      </c>
      <c r="I386" s="1">
        <v>0.18522853</v>
      </c>
      <c r="J386" s="1">
        <v>-0.45298189999999999</v>
      </c>
      <c r="L386" s="5">
        <v>44768.664661122682</v>
      </c>
      <c r="M386" s="1">
        <v>-8.7074809999999996</v>
      </c>
      <c r="N386" s="1">
        <v>-1.5649059999999999</v>
      </c>
      <c r="O386" s="1">
        <v>9.8177509999999995</v>
      </c>
      <c r="P386" s="4">
        <v>44768.664688414348</v>
      </c>
      <c r="Q386" s="1">
        <v>0.44814779999999999</v>
      </c>
      <c r="R386" s="1">
        <v>2.9306669E-2</v>
      </c>
      <c r="S386" s="1">
        <v>-0.56659554999999995</v>
      </c>
    </row>
    <row r="387" spans="3:19" ht="15.75" customHeight="1" x14ac:dyDescent="0.35">
      <c r="C387" s="4">
        <v>44768.664687025463</v>
      </c>
      <c r="D387" s="1">
        <v>8.6556010000000008</v>
      </c>
      <c r="E387" s="1">
        <v>3.6308498</v>
      </c>
      <c r="F387" s="1">
        <v>2.4189699</v>
      </c>
      <c r="G387" s="5">
        <v>44768.664687037039</v>
      </c>
      <c r="H387" s="1">
        <v>-0.17680596000000001</v>
      </c>
      <c r="I387" s="1">
        <v>7.3908396000000001E-2</v>
      </c>
      <c r="J387" s="1">
        <v>-0.44605765000000003</v>
      </c>
      <c r="L387" s="5">
        <v>44768.664661134258</v>
      </c>
      <c r="M387" s="1">
        <v>-8.5375910000000008</v>
      </c>
      <c r="N387" s="1">
        <v>-2.1343977000000001</v>
      </c>
      <c r="O387" s="1">
        <v>10.631311</v>
      </c>
      <c r="P387" s="4">
        <v>44768.664688854165</v>
      </c>
      <c r="Q387" s="1">
        <v>0.89751669999999995</v>
      </c>
      <c r="R387" s="1">
        <v>0.31748890000000002</v>
      </c>
      <c r="S387" s="1">
        <v>-0.59101780000000004</v>
      </c>
    </row>
    <row r="388" spans="3:19" ht="15.75" customHeight="1" x14ac:dyDescent="0.35">
      <c r="C388" s="4">
        <v>44768.664687256947</v>
      </c>
      <c r="D388" s="1">
        <v>9.1010740000000006</v>
      </c>
      <c r="E388" s="1">
        <v>5.5516553000000002</v>
      </c>
      <c r="F388" s="1">
        <v>2.1459377000000002</v>
      </c>
      <c r="G388" s="5">
        <v>44768.664687268516</v>
      </c>
      <c r="H388" s="1">
        <v>0.13212072999999999</v>
      </c>
      <c r="I388" s="1">
        <v>-8.3218109999999998E-2</v>
      </c>
      <c r="J388" s="1">
        <v>-0.35337963999999999</v>
      </c>
      <c r="L388" s="5">
        <v>44768.664661921299</v>
      </c>
      <c r="M388" s="1">
        <v>-7.7551383999999999</v>
      </c>
      <c r="N388" s="1">
        <v>-2.6201408000000002</v>
      </c>
      <c r="O388" s="1">
        <v>10.408778</v>
      </c>
      <c r="P388" s="4">
        <v>44768.664688877318</v>
      </c>
      <c r="Q388" s="1">
        <v>0.58491223999999997</v>
      </c>
      <c r="R388" s="1">
        <v>0.20514667</v>
      </c>
      <c r="S388" s="1">
        <v>-0.47379112000000001</v>
      </c>
    </row>
    <row r="389" spans="3:19" ht="15.75" customHeight="1" x14ac:dyDescent="0.35">
      <c r="C389" s="4">
        <v>44768.664687511577</v>
      </c>
      <c r="D389" s="1">
        <v>9.81</v>
      </c>
      <c r="E389" s="1">
        <v>4.1146436</v>
      </c>
      <c r="F389" s="1">
        <v>-2.0357666000000001</v>
      </c>
      <c r="G389" s="5">
        <v>44768.664687523145</v>
      </c>
      <c r="H389" s="1">
        <v>0.15555653999999999</v>
      </c>
      <c r="I389" s="1">
        <v>-0.16258031000000001</v>
      </c>
      <c r="J389" s="1">
        <v>-0.22874369999999999</v>
      </c>
      <c r="L389" s="5">
        <v>44768.664661932868</v>
      </c>
      <c r="M389" s="1">
        <v>-6.7262244000000004</v>
      </c>
      <c r="N389" s="1">
        <v>-2.8283165000000001</v>
      </c>
      <c r="O389" s="1">
        <v>11.265409</v>
      </c>
      <c r="P389" s="4">
        <v>44768.664688923614</v>
      </c>
      <c r="Q389" s="1">
        <v>-0.25399113000000001</v>
      </c>
      <c r="R389" s="1">
        <v>1.3432222000000001E-2</v>
      </c>
      <c r="S389" s="1">
        <v>-0.10745778</v>
      </c>
    </row>
    <row r="390" spans="3:19" ht="15.75" customHeight="1" x14ac:dyDescent="0.35">
      <c r="C390" s="4">
        <v>44768.664687743054</v>
      </c>
      <c r="D390" s="1">
        <v>10.265053999999999</v>
      </c>
      <c r="E390" s="1">
        <v>1.8824854</v>
      </c>
      <c r="F390" s="1">
        <v>-1.2789404</v>
      </c>
      <c r="G390" s="5">
        <v>44768.664687743054</v>
      </c>
      <c r="H390" s="1">
        <v>-0.372282</v>
      </c>
      <c r="I390" s="1">
        <v>-0.22596355000000001</v>
      </c>
      <c r="J390" s="1">
        <v>-0.13819623</v>
      </c>
      <c r="L390" s="5">
        <v>44768.664661944444</v>
      </c>
      <c r="M390" s="1">
        <v>-5.9078790000000003</v>
      </c>
      <c r="N390" s="1">
        <v>-2.8857439999999999</v>
      </c>
      <c r="O390" s="1">
        <v>12.440284999999999</v>
      </c>
      <c r="P390" s="4">
        <v>44768.664688946759</v>
      </c>
      <c r="Q390" s="1">
        <v>-0.81936556000000005</v>
      </c>
      <c r="R390" s="1">
        <v>-0.11234222000000001</v>
      </c>
      <c r="S390" s="1">
        <v>0.14164889</v>
      </c>
    </row>
    <row r="391" spans="3:19" ht="15.75" customHeight="1" x14ac:dyDescent="0.35">
      <c r="C391" s="4">
        <v>44768.664687986115</v>
      </c>
      <c r="D391" s="1">
        <v>10.997930999999999</v>
      </c>
      <c r="E391" s="1">
        <v>1.0011182000000001</v>
      </c>
      <c r="F391" s="1">
        <v>1.1831396999999999</v>
      </c>
      <c r="G391" s="5">
        <v>44768.664687997683</v>
      </c>
      <c r="H391" s="1">
        <v>-0.24604814999999999</v>
      </c>
      <c r="I391" s="1">
        <v>-0.59667559999999997</v>
      </c>
      <c r="J391" s="1">
        <v>-3.2735053E-2</v>
      </c>
      <c r="L391" s="5">
        <v>44768.664661967596</v>
      </c>
      <c r="M391" s="1">
        <v>-5.7116674999999999</v>
      </c>
      <c r="N391" s="1">
        <v>-2.4693930000000002</v>
      </c>
      <c r="O391" s="1">
        <v>13.19881</v>
      </c>
      <c r="P391" s="4">
        <v>44768.664689293983</v>
      </c>
      <c r="Q391" s="1">
        <v>-0.73388779999999998</v>
      </c>
      <c r="R391" s="1">
        <v>-0.14409110999999999</v>
      </c>
      <c r="S391" s="1">
        <v>0.28696110000000002</v>
      </c>
    </row>
    <row r="392" spans="3:19" ht="15.75" customHeight="1" x14ac:dyDescent="0.35">
      <c r="C392" s="4">
        <v>44768.664688194447</v>
      </c>
      <c r="D392" s="1">
        <v>11.385923</v>
      </c>
      <c r="E392" s="1">
        <v>1.7962648000000001</v>
      </c>
      <c r="F392" s="1">
        <v>0.77598639999999997</v>
      </c>
      <c r="G392" s="5">
        <v>44768.664688206016</v>
      </c>
      <c r="H392" s="1">
        <v>0.44530848000000001</v>
      </c>
      <c r="I392" s="1">
        <v>-0.64248190000000005</v>
      </c>
      <c r="J392" s="1">
        <v>5.2486102999999999E-2</v>
      </c>
      <c r="L392" s="5">
        <v>44768.664661979165</v>
      </c>
      <c r="M392" s="1">
        <v>-5.74756</v>
      </c>
      <c r="N392" s="1">
        <v>-1.8616159999999999</v>
      </c>
      <c r="O392" s="1">
        <v>13.495520000000001</v>
      </c>
      <c r="P392" s="4">
        <v>44768.664689317127</v>
      </c>
      <c r="Q392" s="1">
        <v>-0.51775115999999999</v>
      </c>
      <c r="R392" s="1">
        <v>-0.22224224000000001</v>
      </c>
      <c r="S392" s="1">
        <v>0.43471557</v>
      </c>
    </row>
    <row r="393" spans="3:19" ht="15.75" customHeight="1" x14ac:dyDescent="0.35">
      <c r="C393" s="4">
        <v>44768.66468840278</v>
      </c>
      <c r="D393" s="1">
        <v>11.122471000000001</v>
      </c>
      <c r="E393" s="1">
        <v>3.4631984</v>
      </c>
      <c r="F393" s="1">
        <v>-0.74724615000000005</v>
      </c>
      <c r="G393" s="5">
        <v>44768.664688425924</v>
      </c>
      <c r="H393" s="1">
        <v>0.61894654999999998</v>
      </c>
      <c r="I393" s="1">
        <v>-0.24620357000000001</v>
      </c>
      <c r="J393" s="1">
        <v>0.13664200000000001</v>
      </c>
      <c r="L393" s="5">
        <v>44768.664662361109</v>
      </c>
      <c r="M393" s="1">
        <v>-5.8576300000000003</v>
      </c>
      <c r="N393" s="1">
        <v>-1.550549</v>
      </c>
      <c r="O393" s="1">
        <v>13.761123</v>
      </c>
      <c r="P393" s="4">
        <v>44768.664689328703</v>
      </c>
      <c r="Q393" s="1">
        <v>-0.46402225000000002</v>
      </c>
      <c r="R393" s="1">
        <v>-0.29306668000000002</v>
      </c>
      <c r="S393" s="1">
        <v>0.43960001999999998</v>
      </c>
    </row>
    <row r="394" spans="3:19" ht="15.75" customHeight="1" x14ac:dyDescent="0.35">
      <c r="C394" s="4">
        <v>44768.664688657409</v>
      </c>
      <c r="D394" s="1">
        <v>11.045831</v>
      </c>
      <c r="E394" s="1">
        <v>4.1050633999999997</v>
      </c>
      <c r="F394" s="1">
        <v>-0.70892580000000005</v>
      </c>
      <c r="G394" s="5">
        <v>44768.664688668985</v>
      </c>
      <c r="H394" s="1">
        <v>0.21893978</v>
      </c>
      <c r="I394" s="1">
        <v>-3.5813841999999999E-2</v>
      </c>
      <c r="J394" s="1">
        <v>0.17818730999999999</v>
      </c>
      <c r="L394" s="5">
        <v>44768.664662384261</v>
      </c>
      <c r="M394" s="1">
        <v>-5.3192449999999996</v>
      </c>
      <c r="N394" s="1">
        <v>-0.77048890000000003</v>
      </c>
      <c r="O394" s="1">
        <v>14.718252</v>
      </c>
      <c r="P394" s="4">
        <v>44768.664689340279</v>
      </c>
      <c r="Q394" s="1">
        <v>-0.38465001999999998</v>
      </c>
      <c r="R394" s="1">
        <v>-0.26009666999999997</v>
      </c>
      <c r="S394" s="1">
        <v>0.34069001999999998</v>
      </c>
    </row>
    <row r="395" spans="3:19" ht="15.75" customHeight="1" x14ac:dyDescent="0.35">
      <c r="C395" s="4">
        <v>44768.664688854165</v>
      </c>
      <c r="D395" s="1">
        <v>10.590776</v>
      </c>
      <c r="E395" s="1">
        <v>4.3206153</v>
      </c>
      <c r="F395" s="1">
        <v>0.81909673999999999</v>
      </c>
      <c r="G395" s="5">
        <v>44768.664688865741</v>
      </c>
      <c r="H395" s="1">
        <v>-9.8509020000000003E-2</v>
      </c>
      <c r="I395" s="1">
        <v>6.6984180000000004E-2</v>
      </c>
      <c r="J395" s="1">
        <v>0.14409885</v>
      </c>
      <c r="L395" s="5">
        <v>44768.664662395837</v>
      </c>
      <c r="M395" s="1">
        <v>-5.5752769999999998</v>
      </c>
      <c r="N395" s="1">
        <v>-1.1892328000000001</v>
      </c>
      <c r="O395" s="1">
        <v>16.479369999999999</v>
      </c>
      <c r="P395" s="4">
        <v>44768.664689780089</v>
      </c>
      <c r="Q395" s="1">
        <v>-0.27963444999999998</v>
      </c>
      <c r="R395" s="1">
        <v>-0.21003111999999999</v>
      </c>
      <c r="S395" s="1">
        <v>0.21857889999999999</v>
      </c>
    </row>
    <row r="396" spans="3:19" ht="15.75" customHeight="1" x14ac:dyDescent="0.35">
      <c r="C396" s="4">
        <v>44768.664689120371</v>
      </c>
      <c r="D396" s="1">
        <v>10.135723</v>
      </c>
      <c r="E396" s="1">
        <v>3.8511915000000001</v>
      </c>
      <c r="F396" s="1">
        <v>0.91968749999999999</v>
      </c>
      <c r="G396" s="5">
        <v>44768.664689131947</v>
      </c>
      <c r="H396" s="1">
        <v>-0.11129219999999999</v>
      </c>
      <c r="I396" s="1">
        <v>0.15167269999999999</v>
      </c>
      <c r="J396" s="1">
        <v>2.7452387000000002E-2</v>
      </c>
      <c r="L396" s="5">
        <v>44768.664662395837</v>
      </c>
      <c r="M396" s="1">
        <v>-5.3001019999999999</v>
      </c>
      <c r="N396" s="1">
        <v>-0.5886344</v>
      </c>
      <c r="O396" s="1">
        <v>26.443083000000001</v>
      </c>
      <c r="P396" s="4">
        <v>44768.664689803241</v>
      </c>
      <c r="Q396" s="1">
        <v>-0.21857889999999999</v>
      </c>
      <c r="R396" s="1">
        <v>-0.19904110999999999</v>
      </c>
      <c r="S396" s="1">
        <v>0.13676445000000001</v>
      </c>
    </row>
    <row r="397" spans="3:19" ht="15.75" customHeight="1" x14ac:dyDescent="0.35">
      <c r="C397" s="4">
        <v>44768.664689328703</v>
      </c>
      <c r="D397" s="1">
        <v>9.3262060000000009</v>
      </c>
      <c r="E397" s="1">
        <v>2.8165429999999998</v>
      </c>
      <c r="F397" s="1">
        <v>0.80951660000000003</v>
      </c>
      <c r="G397" s="5">
        <v>44768.664689328703</v>
      </c>
      <c r="H397" s="1">
        <v>-0.11608589</v>
      </c>
      <c r="I397" s="1">
        <v>0.16498850000000001</v>
      </c>
      <c r="J397" s="1">
        <v>-0.12647833</v>
      </c>
      <c r="L397" s="5">
        <v>44768.664662812502</v>
      </c>
      <c r="M397" s="1">
        <v>-4.5487555999999998</v>
      </c>
      <c r="N397" s="1">
        <v>1.5912269999999999</v>
      </c>
      <c r="O397" s="1">
        <v>33.154949999999999</v>
      </c>
      <c r="P397" s="4">
        <v>44768.664689814817</v>
      </c>
      <c r="Q397" s="1">
        <v>-0.12455334</v>
      </c>
      <c r="R397" s="1">
        <v>-0.16607111999999999</v>
      </c>
      <c r="S397" s="1">
        <v>7.0824444E-2</v>
      </c>
    </row>
    <row r="398" spans="3:19" ht="15.75" customHeight="1" x14ac:dyDescent="0.35">
      <c r="C398" s="4">
        <v>44768.664689571757</v>
      </c>
      <c r="D398" s="1">
        <v>8.6460209999999993</v>
      </c>
      <c r="E398" s="1">
        <v>2.0549268999999999</v>
      </c>
      <c r="F398" s="1">
        <v>1.2262500000000001</v>
      </c>
      <c r="G398" s="5">
        <v>44768.664689583333</v>
      </c>
      <c r="H398" s="1">
        <v>-8.4660579999999999E-2</v>
      </c>
      <c r="I398" s="1">
        <v>0.10320317</v>
      </c>
      <c r="J398" s="1">
        <v>-0.18719839999999999</v>
      </c>
      <c r="L398" s="5">
        <v>44768.664662824071</v>
      </c>
      <c r="M398" s="1">
        <v>-6.2931236999999998</v>
      </c>
      <c r="N398" s="1">
        <v>9.0281199999999995</v>
      </c>
      <c r="O398" s="1">
        <v>31.173693</v>
      </c>
      <c r="P398" s="4">
        <v>44768.664690173609</v>
      </c>
      <c r="Q398" s="1">
        <v>-5.4950002999999997E-2</v>
      </c>
      <c r="R398" s="1">
        <v>-0.11966889</v>
      </c>
      <c r="S398" s="1">
        <v>-2.4422223000000001E-3</v>
      </c>
    </row>
    <row r="399" spans="3:19" ht="15.75" customHeight="1" x14ac:dyDescent="0.35">
      <c r="C399" s="4">
        <v>44768.664689745368</v>
      </c>
      <c r="D399" s="1">
        <v>8.9334229999999994</v>
      </c>
      <c r="E399" s="1">
        <v>2.0166065999999998</v>
      </c>
      <c r="F399" s="1">
        <v>0.8909473</v>
      </c>
      <c r="G399" s="5">
        <v>44768.664689745368</v>
      </c>
      <c r="H399" s="1">
        <v>7.9922770000000004E-2</v>
      </c>
      <c r="I399" s="1">
        <v>-4.6999119999999998E-2</v>
      </c>
      <c r="J399" s="1">
        <v>-0.16482784</v>
      </c>
      <c r="L399" s="5">
        <v>44768.664662824071</v>
      </c>
      <c r="M399" s="1">
        <v>-1.2681960000000001</v>
      </c>
      <c r="N399" s="1">
        <v>14.931213</v>
      </c>
      <c r="O399" s="1">
        <v>20.154744999999998</v>
      </c>
      <c r="P399" s="4">
        <v>44768.66469060185</v>
      </c>
      <c r="Q399" s="1">
        <v>-9.1583334000000002E-2</v>
      </c>
      <c r="R399" s="1">
        <v>-9.4025559999999994E-2</v>
      </c>
      <c r="S399" s="1">
        <v>-4.6402222999999999E-2</v>
      </c>
    </row>
    <row r="400" spans="3:19" ht="15.75" customHeight="1" x14ac:dyDescent="0.35">
      <c r="C400" s="4">
        <v>44768.664690011574</v>
      </c>
      <c r="D400" s="1">
        <v>10.020762</v>
      </c>
      <c r="E400" s="1">
        <v>2.4141797999999999</v>
      </c>
      <c r="F400" s="1">
        <v>0.77119629999999995</v>
      </c>
      <c r="G400" s="5">
        <v>44768.66469002315</v>
      </c>
      <c r="H400" s="1">
        <v>0.17579657000000001</v>
      </c>
      <c r="I400" s="1">
        <v>-0.1972014</v>
      </c>
      <c r="J400" s="1">
        <v>-7.6943529999999996E-2</v>
      </c>
      <c r="L400" s="5">
        <v>44768.664662835647</v>
      </c>
      <c r="M400" s="1">
        <v>5.5465627</v>
      </c>
      <c r="N400" s="1">
        <v>7.9585280000000003</v>
      </c>
      <c r="O400" s="1">
        <v>7.2071820000000004</v>
      </c>
      <c r="P400" s="4">
        <v>44768.664690625003</v>
      </c>
      <c r="Q400" s="1">
        <v>-0.17584</v>
      </c>
      <c r="R400" s="1">
        <v>-8.3035559999999994E-2</v>
      </c>
      <c r="S400" s="1">
        <v>-5.8613338000000001E-2</v>
      </c>
    </row>
    <row r="401" spans="3:19" ht="15.75" customHeight="1" x14ac:dyDescent="0.35">
      <c r="C401" s="4">
        <v>44768.66469020833</v>
      </c>
      <c r="D401" s="1">
        <v>10.806329</v>
      </c>
      <c r="E401" s="1">
        <v>2.8740237</v>
      </c>
      <c r="F401" s="1">
        <v>0.87657719999999995</v>
      </c>
      <c r="G401" s="5">
        <v>44768.66469020833</v>
      </c>
      <c r="H401" s="1">
        <v>0.20242819000000001</v>
      </c>
      <c r="I401" s="1">
        <v>-0.14979714</v>
      </c>
      <c r="J401" s="1">
        <v>4.1833460000000003E-2</v>
      </c>
      <c r="L401" s="5">
        <v>44768.664663252312</v>
      </c>
      <c r="M401" s="1">
        <v>9.6861460000000008</v>
      </c>
      <c r="N401" s="1">
        <v>1.8592232</v>
      </c>
      <c r="O401" s="1">
        <v>-0.22492532000000001</v>
      </c>
      <c r="P401" s="4">
        <v>44768.664690659723</v>
      </c>
      <c r="Q401" s="1">
        <v>-0.24788557</v>
      </c>
      <c r="R401" s="1">
        <v>-7.6929999999999998E-2</v>
      </c>
      <c r="S401" s="1">
        <v>-1.5874445000000001E-2</v>
      </c>
    </row>
    <row r="402" spans="3:19" ht="15.75" customHeight="1" x14ac:dyDescent="0.35">
      <c r="C402" s="4">
        <v>44768.664690486112</v>
      </c>
      <c r="D402" s="1">
        <v>10.724898</v>
      </c>
      <c r="E402" s="1">
        <v>3.2428564999999998</v>
      </c>
      <c r="F402" s="1">
        <v>0.62270510000000001</v>
      </c>
      <c r="G402" s="5">
        <v>44768.664690497688</v>
      </c>
      <c r="H402" s="1">
        <v>0.21254819999999999</v>
      </c>
      <c r="I402" s="1">
        <v>4.4613621999999999E-2</v>
      </c>
      <c r="J402" s="1">
        <v>0.13291357000000001</v>
      </c>
      <c r="L402" s="5">
        <v>44768.664663275464</v>
      </c>
      <c r="M402" s="1">
        <v>8.3318080000000005</v>
      </c>
      <c r="N402" s="1">
        <v>-4.0917269999999997</v>
      </c>
      <c r="O402" s="1">
        <v>0.2321038</v>
      </c>
      <c r="P402" s="4">
        <v>44768.664691423612</v>
      </c>
      <c r="Q402" s="1">
        <v>-0.31138334000000001</v>
      </c>
      <c r="R402" s="1">
        <v>-5.3728890000000001E-2</v>
      </c>
      <c r="S402" s="1">
        <v>4.2738892000000001E-2</v>
      </c>
    </row>
    <row r="403" spans="3:19" ht="15.75" customHeight="1" x14ac:dyDescent="0.35">
      <c r="C403" s="4">
        <v>44768.664690682868</v>
      </c>
      <c r="D403" s="1">
        <v>10.408754999999999</v>
      </c>
      <c r="E403" s="1">
        <v>3.5015187000000001</v>
      </c>
      <c r="F403" s="1">
        <v>0.59875489999999998</v>
      </c>
      <c r="G403" s="5">
        <v>44768.664690682868</v>
      </c>
      <c r="H403" s="1">
        <v>0.14916496000000001</v>
      </c>
      <c r="I403" s="1">
        <v>0.13036740999999999</v>
      </c>
      <c r="J403" s="1">
        <v>0.16487151</v>
      </c>
      <c r="L403" s="5">
        <v>44768.66466328704</v>
      </c>
      <c r="M403" s="1">
        <v>4.4243293000000001</v>
      </c>
      <c r="N403" s="1">
        <v>-7.8245300000000002</v>
      </c>
      <c r="O403" s="1">
        <v>4.6348969999999996</v>
      </c>
      <c r="P403" s="4">
        <v>44768.664691435188</v>
      </c>
      <c r="Q403" s="1">
        <v>-0.29428779999999999</v>
      </c>
      <c r="R403" s="1">
        <v>-2.5643334E-2</v>
      </c>
      <c r="S403" s="1">
        <v>8.6698890000000001E-2</v>
      </c>
    </row>
    <row r="404" spans="3:19" ht="15.75" customHeight="1" x14ac:dyDescent="0.35">
      <c r="C404" s="4">
        <v>44768.664690937498</v>
      </c>
      <c r="D404" s="1">
        <v>10.384805</v>
      </c>
      <c r="E404" s="1">
        <v>3.4919386000000001</v>
      </c>
      <c r="F404" s="1">
        <v>0.39278321999999999</v>
      </c>
      <c r="G404" s="5">
        <v>44768.66469096065</v>
      </c>
      <c r="H404" s="1">
        <v>0.13904496</v>
      </c>
      <c r="I404" s="1">
        <v>6.4853646000000001E-2</v>
      </c>
      <c r="J404" s="1">
        <v>0.12119566</v>
      </c>
      <c r="L404" s="5">
        <v>44768.664663715281</v>
      </c>
      <c r="M404" s="1">
        <v>2.2468604999999999</v>
      </c>
      <c r="N404" s="1">
        <v>-8.6404829999999997</v>
      </c>
      <c r="O404" s="1">
        <v>9.540184</v>
      </c>
      <c r="P404" s="4">
        <v>44768.664691446756</v>
      </c>
      <c r="Q404" s="1">
        <v>-0.18316667</v>
      </c>
      <c r="R404" s="1">
        <v>1.7095556000000001E-2</v>
      </c>
      <c r="S404" s="1">
        <v>0.11600555999999999</v>
      </c>
    </row>
    <row r="405" spans="3:19" ht="15.75" customHeight="1" x14ac:dyDescent="0.35">
      <c r="C405" s="4">
        <v>44768.664691157406</v>
      </c>
      <c r="D405" s="1">
        <v>10.279425</v>
      </c>
      <c r="E405" s="1">
        <v>3.3147072999999998</v>
      </c>
      <c r="F405" s="1">
        <v>0.58438480000000004</v>
      </c>
      <c r="G405" s="5">
        <v>44768.664691168982</v>
      </c>
      <c r="H405" s="1">
        <v>0.15821971000000001</v>
      </c>
      <c r="I405" s="1">
        <v>-1.0247496E-2</v>
      </c>
      <c r="J405" s="1">
        <v>2.9050284999999999E-2</v>
      </c>
      <c r="L405" s="5">
        <v>44768.66466372685</v>
      </c>
      <c r="M405" s="1">
        <v>1.5816557</v>
      </c>
      <c r="N405" s="1">
        <v>-8.8366939999999996</v>
      </c>
      <c r="O405" s="1">
        <v>14.861821000000001</v>
      </c>
      <c r="P405" s="4">
        <v>44768.664692604165</v>
      </c>
      <c r="Q405" s="1">
        <v>-4.029667E-2</v>
      </c>
      <c r="R405" s="1">
        <v>6.4718894999999999E-2</v>
      </c>
      <c r="S405" s="1">
        <v>0.13554332999999999</v>
      </c>
    </row>
    <row r="406" spans="3:19" ht="15.75" customHeight="1" x14ac:dyDescent="0.35">
      <c r="C406" s="4">
        <v>44768.664691377315</v>
      </c>
      <c r="D406" s="1">
        <v>9.8626909999999999</v>
      </c>
      <c r="E406" s="1">
        <v>3.3721876000000002</v>
      </c>
      <c r="F406" s="1">
        <v>0.81909673999999999</v>
      </c>
      <c r="G406" s="5">
        <v>44768.664691435188</v>
      </c>
      <c r="H406" s="1">
        <v>0.16354604</v>
      </c>
      <c r="I406" s="1">
        <v>-2.6759095E-2</v>
      </c>
      <c r="J406" s="1">
        <v>-5.8834030000000002E-2</v>
      </c>
      <c r="L406" s="5">
        <v>44768.664663738426</v>
      </c>
      <c r="M406" s="1">
        <v>-9.5712909999999998E-2</v>
      </c>
      <c r="N406" s="1">
        <v>-13.196417</v>
      </c>
      <c r="O406" s="1">
        <v>14.787644</v>
      </c>
      <c r="P406" s="4">
        <v>44768.664692615741</v>
      </c>
      <c r="Q406" s="1">
        <v>5.2507779999999997E-2</v>
      </c>
      <c r="R406" s="1">
        <v>7.6929999999999998E-2</v>
      </c>
      <c r="S406" s="1">
        <v>0.13188</v>
      </c>
    </row>
    <row r="407" spans="3:19" ht="15.75" customHeight="1" x14ac:dyDescent="0.35">
      <c r="C407" s="4">
        <v>44768.664691608799</v>
      </c>
      <c r="D407" s="1">
        <v>9.5944489999999991</v>
      </c>
      <c r="E407" s="1">
        <v>3.3051271</v>
      </c>
      <c r="F407" s="1">
        <v>0.81909673999999999</v>
      </c>
      <c r="G407" s="5">
        <v>44768.664691620368</v>
      </c>
      <c r="H407" s="1">
        <v>0.13904496</v>
      </c>
      <c r="I407" s="1">
        <v>-6.1912822999999999E-2</v>
      </c>
      <c r="J407" s="1">
        <v>-8.5998279999999996E-2</v>
      </c>
      <c r="L407" s="5">
        <v>44768.664663738426</v>
      </c>
      <c r="M407" s="1">
        <v>-1.8616159999999999</v>
      </c>
      <c r="N407" s="1">
        <v>-13.217953</v>
      </c>
      <c r="O407" s="1">
        <v>13.785050999999999</v>
      </c>
      <c r="P407" s="4">
        <v>44768.664692627317</v>
      </c>
      <c r="Q407" s="1">
        <v>7.5708890000000001E-2</v>
      </c>
      <c r="R407" s="1">
        <v>6.960334E-2</v>
      </c>
      <c r="S407" s="1">
        <v>9.1583334000000002E-2</v>
      </c>
    </row>
    <row r="408" spans="3:19" ht="15.75" customHeight="1" x14ac:dyDescent="0.35">
      <c r="C408" s="4">
        <v>44768.664691863429</v>
      </c>
      <c r="D408" s="1">
        <v>9.5704980000000006</v>
      </c>
      <c r="E408" s="1">
        <v>3.1326857000000001</v>
      </c>
      <c r="F408" s="1">
        <v>0.92926763999999995</v>
      </c>
      <c r="G408" s="5">
        <v>44768.664691863429</v>
      </c>
      <c r="H408" s="1">
        <v>0.10389122000000001</v>
      </c>
      <c r="I408" s="1">
        <v>-5.9249662000000002E-2</v>
      </c>
      <c r="J408" s="1">
        <v>-5.0844545999999997E-2</v>
      </c>
      <c r="L408" s="5">
        <v>44768.664663750002</v>
      </c>
      <c r="M408" s="1">
        <v>-2.2707887000000002</v>
      </c>
      <c r="N408" s="1">
        <v>-9.77468</v>
      </c>
      <c r="O408" s="1">
        <v>16.474585000000001</v>
      </c>
      <c r="P408" s="4">
        <v>44768.664692638886</v>
      </c>
      <c r="Q408" s="1">
        <v>7.3266670000000002E-3</v>
      </c>
      <c r="R408" s="1">
        <v>5.8613338000000001E-2</v>
      </c>
      <c r="S408" s="1">
        <v>2.3201111999999999E-2</v>
      </c>
    </row>
    <row r="409" spans="3:19" ht="15.75" customHeight="1" x14ac:dyDescent="0.35">
      <c r="C409" s="4">
        <v>44768.66469208333</v>
      </c>
      <c r="D409" s="1">
        <v>9.7046189999999992</v>
      </c>
      <c r="E409" s="1">
        <v>3.1662159999999999</v>
      </c>
      <c r="F409" s="1">
        <v>0.83346679999999995</v>
      </c>
      <c r="G409" s="5">
        <v>44768.664692094906</v>
      </c>
      <c r="H409" s="1">
        <v>9.0575420000000004E-2</v>
      </c>
      <c r="I409" s="1">
        <v>-4.5933854000000003E-2</v>
      </c>
      <c r="J409" s="1">
        <v>-3.9729136E-3</v>
      </c>
      <c r="L409" s="5">
        <v>44768.664664131946</v>
      </c>
      <c r="M409" s="1">
        <v>0.79202430000000001</v>
      </c>
      <c r="N409" s="1">
        <v>-6.0394845000000004</v>
      </c>
      <c r="O409" s="1">
        <v>13.155739000000001</v>
      </c>
      <c r="P409" s="4">
        <v>44768.664692743056</v>
      </c>
      <c r="Q409" s="1">
        <v>-0.14897557</v>
      </c>
      <c r="R409" s="1">
        <v>3.5412222E-2</v>
      </c>
      <c r="S409" s="1">
        <v>-4.6402222999999999E-2</v>
      </c>
    </row>
    <row r="410" spans="3:19" ht="15.75" customHeight="1" x14ac:dyDescent="0.35">
      <c r="C410" s="4">
        <v>44768.664692256942</v>
      </c>
      <c r="D410" s="1">
        <v>9.9201720000000009</v>
      </c>
      <c r="E410" s="1">
        <v>3.3578174000000001</v>
      </c>
      <c r="F410" s="1">
        <v>0.72329589999999999</v>
      </c>
      <c r="G410" s="5">
        <v>44768.664692268518</v>
      </c>
      <c r="H410" s="1">
        <v>5.2758529999999998E-2</v>
      </c>
      <c r="I410" s="1">
        <v>-3.7411739999999999E-2</v>
      </c>
      <c r="J410" s="1">
        <v>2.1060800000000001E-2</v>
      </c>
      <c r="L410" s="5">
        <v>44768.664664155091</v>
      </c>
      <c r="M410" s="1">
        <v>5.7571310000000002</v>
      </c>
      <c r="N410" s="1">
        <v>-6.3026949999999999</v>
      </c>
      <c r="O410" s="1">
        <v>5.6733823000000001</v>
      </c>
      <c r="P410" s="4">
        <v>44768.664692754632</v>
      </c>
      <c r="Q410" s="1">
        <v>-0.23201111999999999</v>
      </c>
      <c r="R410" s="1">
        <v>2.8085556000000001E-2</v>
      </c>
      <c r="S410" s="1">
        <v>-9.2804449999999997E-2</v>
      </c>
    </row>
    <row r="411" spans="3:19" ht="15.75" customHeight="1" x14ac:dyDescent="0.35">
      <c r="C411" s="4">
        <v>44768.664692592596</v>
      </c>
      <c r="D411" s="1">
        <v>10.011182</v>
      </c>
      <c r="E411" s="1">
        <v>3.5206788000000002</v>
      </c>
      <c r="F411" s="1">
        <v>0.78077640000000004</v>
      </c>
      <c r="G411" s="5">
        <v>44768.664692604165</v>
      </c>
      <c r="H411" s="1">
        <v>2.7939095000000001E-5</v>
      </c>
      <c r="I411" s="1">
        <v>-3.2618050000000003E-2</v>
      </c>
      <c r="J411" s="1">
        <v>1.5734478999999999E-2</v>
      </c>
      <c r="L411" s="5">
        <v>44768.664664178243</v>
      </c>
      <c r="M411" s="1">
        <v>8.7242320000000007</v>
      </c>
      <c r="N411" s="1">
        <v>-7.0516480000000001</v>
      </c>
      <c r="O411" s="1">
        <v>-0.36849470000000001</v>
      </c>
      <c r="P411" s="4">
        <v>44768.664693171297</v>
      </c>
      <c r="Q411" s="1">
        <v>-0.16851334000000001</v>
      </c>
      <c r="R411" s="1">
        <v>5.9834446999999999E-2</v>
      </c>
      <c r="S411" s="1">
        <v>-0.12211112</v>
      </c>
    </row>
    <row r="412" spans="3:19" ht="15.75" customHeight="1" x14ac:dyDescent="0.35">
      <c r="C412" s="4">
        <v>44768.664692708335</v>
      </c>
      <c r="D412" s="1">
        <v>10.102193</v>
      </c>
      <c r="E412" s="1">
        <v>3.4344583000000002</v>
      </c>
      <c r="F412" s="1">
        <v>0.83825689999999997</v>
      </c>
      <c r="G412" s="5">
        <v>44768.66469273148</v>
      </c>
      <c r="H412" s="1">
        <v>-2.4473143999999999E-2</v>
      </c>
      <c r="I412" s="1">
        <v>-2.5693830000000001E-2</v>
      </c>
      <c r="J412" s="1">
        <v>-2.4448800000000001E-4</v>
      </c>
      <c r="L412" s="5">
        <v>44768.664664189811</v>
      </c>
      <c r="M412" s="1">
        <v>6.9798635999999998</v>
      </c>
      <c r="N412" s="1">
        <v>-8.2839519999999993</v>
      </c>
      <c r="O412" s="1">
        <v>-2.2660030999999998</v>
      </c>
      <c r="P412" s="4">
        <v>44768.664693171297</v>
      </c>
      <c r="Q412" s="1">
        <v>-0.10013112</v>
      </c>
      <c r="R412" s="1">
        <v>8.4256670000000006E-2</v>
      </c>
      <c r="S412" s="1">
        <v>-0.14653334000000001</v>
      </c>
    </row>
    <row r="413" spans="3:19" ht="15.75" customHeight="1" x14ac:dyDescent="0.35">
      <c r="C413" s="4">
        <v>44768.664692962964</v>
      </c>
      <c r="D413" s="1">
        <v>10.068663000000001</v>
      </c>
      <c r="E413" s="1">
        <v>3.3099172000000001</v>
      </c>
      <c r="F413" s="1">
        <v>0.76640629999999998</v>
      </c>
      <c r="G413" s="5">
        <v>44768.66469297454</v>
      </c>
      <c r="H413" s="1">
        <v>-1.5418395E-2</v>
      </c>
      <c r="I413" s="1">
        <v>-4.9211736999999998E-3</v>
      </c>
      <c r="J413" s="1">
        <v>-1.3560292999999999E-2</v>
      </c>
      <c r="L413" s="5">
        <v>44768.664664201387</v>
      </c>
      <c r="M413" s="1">
        <v>4.7210393000000002</v>
      </c>
      <c r="N413" s="1">
        <v>-10.057034</v>
      </c>
      <c r="O413" s="1">
        <v>-0.35653057999999999</v>
      </c>
      <c r="P413" s="4">
        <v>44768.664693668979</v>
      </c>
      <c r="Q413" s="1">
        <v>-2.8085556000000001E-2</v>
      </c>
      <c r="R413" s="1">
        <v>9.1583334000000002E-2</v>
      </c>
      <c r="S413" s="1">
        <v>-0.15263889999999999</v>
      </c>
    </row>
    <row r="414" spans="3:19" ht="15.75" customHeight="1" x14ac:dyDescent="0.35">
      <c r="C414" s="4">
        <v>44768.664693206018</v>
      </c>
      <c r="D414" s="1">
        <v>9.9058010000000003</v>
      </c>
      <c r="E414" s="1">
        <v>3.2093262999999999</v>
      </c>
      <c r="F414" s="1">
        <v>0.70892580000000005</v>
      </c>
      <c r="G414" s="5">
        <v>44768.664693206018</v>
      </c>
      <c r="H414" s="1">
        <v>-1.9679454999999998E-2</v>
      </c>
      <c r="I414" s="1">
        <v>4.0514883999999998E-4</v>
      </c>
      <c r="J414" s="1">
        <v>-1.08971335E-2</v>
      </c>
      <c r="L414" s="5">
        <v>44768.664664201387</v>
      </c>
      <c r="M414" s="1">
        <v>3.2877383</v>
      </c>
      <c r="N414" s="1">
        <v>-10.272387500000001</v>
      </c>
      <c r="O414" s="1">
        <v>1.8975084</v>
      </c>
      <c r="P414" s="4">
        <v>44768.664693692132</v>
      </c>
      <c r="Q414" s="1">
        <v>4.029667E-2</v>
      </c>
      <c r="R414" s="1">
        <v>9.8910003999999996E-2</v>
      </c>
      <c r="S414" s="1">
        <v>-0.12821667</v>
      </c>
    </row>
    <row r="415" spans="3:19" ht="15.75" customHeight="1" x14ac:dyDescent="0.35">
      <c r="C415" s="4">
        <v>44768.664693425926</v>
      </c>
      <c r="D415" s="1">
        <v>9.8674809999999997</v>
      </c>
      <c r="E415" s="1">
        <v>3.1087356000000002</v>
      </c>
      <c r="F415" s="1">
        <v>0.84304690000000004</v>
      </c>
      <c r="G415" s="5">
        <v>44768.664693437502</v>
      </c>
      <c r="H415" s="1">
        <v>-4.7376327000000003E-2</v>
      </c>
      <c r="I415" s="1">
        <v>-1.3443289000000001E-2</v>
      </c>
      <c r="J415" s="1">
        <v>9.3428920000000002E-3</v>
      </c>
      <c r="L415" s="5">
        <v>44768.664664594908</v>
      </c>
      <c r="M415" s="1">
        <v>3.347559</v>
      </c>
      <c r="N415" s="1">
        <v>-5.0249275999999998</v>
      </c>
      <c r="O415" s="1">
        <v>4.022335</v>
      </c>
      <c r="P415" s="4">
        <v>44768.6646940625</v>
      </c>
      <c r="Q415" s="1">
        <v>8.5477780000000007E-3</v>
      </c>
      <c r="R415" s="1">
        <v>8.9141116000000006E-2</v>
      </c>
      <c r="S415" s="1">
        <v>-0.106236674</v>
      </c>
    </row>
    <row r="416" spans="3:19" ht="15.75" customHeight="1" x14ac:dyDescent="0.35">
      <c r="C416" s="4">
        <v>44768.664693622683</v>
      </c>
      <c r="D416" s="1">
        <v>9.8339510000000008</v>
      </c>
      <c r="E416" s="1">
        <v>3.0560450000000001</v>
      </c>
      <c r="F416" s="1">
        <v>0.9963282</v>
      </c>
      <c r="G416" s="5">
        <v>44768.664693634259</v>
      </c>
      <c r="H416" s="1">
        <v>-3.7256314999999998E-2</v>
      </c>
      <c r="I416" s="1">
        <v>-3.3232767999999998E-3</v>
      </c>
      <c r="J416" s="1">
        <v>2.2658695999999999E-2</v>
      </c>
      <c r="L416" s="5">
        <v>44768.664664606484</v>
      </c>
      <c r="M416" s="1">
        <v>3.3595229999999998</v>
      </c>
      <c r="N416" s="1">
        <v>1.2179468</v>
      </c>
      <c r="O416" s="1">
        <v>6.0227345999999997</v>
      </c>
      <c r="P416" s="4">
        <v>44768.664694143517</v>
      </c>
      <c r="Q416" s="1">
        <v>-0.10013112</v>
      </c>
      <c r="R416" s="1">
        <v>6.5939999999999999E-2</v>
      </c>
      <c r="S416" s="1">
        <v>-8.1814445999999999E-2</v>
      </c>
    </row>
    <row r="417" spans="3:19" ht="15.75" customHeight="1" x14ac:dyDescent="0.35">
      <c r="C417" s="4">
        <v>44768.66469391204</v>
      </c>
      <c r="D417" s="1">
        <v>9.8339510000000008</v>
      </c>
      <c r="E417" s="1">
        <v>3.1805859999999999</v>
      </c>
      <c r="F417" s="1">
        <v>0.93405764999999996</v>
      </c>
      <c r="G417" s="5">
        <v>44768.664693923609</v>
      </c>
      <c r="H417" s="1">
        <v>-4.2331186000000003E-3</v>
      </c>
      <c r="I417" s="1">
        <v>-1.1927477999999999E-3</v>
      </c>
      <c r="J417" s="1">
        <v>2.1593432999999999E-2</v>
      </c>
      <c r="L417" s="5">
        <v>44768.664664606484</v>
      </c>
      <c r="M417" s="1">
        <v>2.2492532999999999</v>
      </c>
      <c r="N417" s="1">
        <v>5.8911294999999999</v>
      </c>
      <c r="O417" s="1">
        <v>9.2315100000000001</v>
      </c>
      <c r="P417" s="4">
        <v>44768.664694490741</v>
      </c>
      <c r="Q417" s="1">
        <v>-0.15141778</v>
      </c>
      <c r="R417" s="1">
        <v>6.1055560000000002E-2</v>
      </c>
      <c r="S417" s="1">
        <v>-6.7161109999999996E-2</v>
      </c>
    </row>
    <row r="418" spans="3:19" ht="15.75" customHeight="1" x14ac:dyDescent="0.35">
      <c r="C418" s="4">
        <v>44768.664694120373</v>
      </c>
      <c r="D418" s="1">
        <v>10.011182</v>
      </c>
      <c r="E418" s="1">
        <v>3.2715969999999999</v>
      </c>
      <c r="F418" s="1">
        <v>0.91968749999999999</v>
      </c>
      <c r="G418" s="5">
        <v>44768.664694131941</v>
      </c>
      <c r="H418" s="1">
        <v>-1.8614189999999999E-2</v>
      </c>
      <c r="I418" s="1">
        <v>-2.1432771999999999E-2</v>
      </c>
      <c r="J418" s="1">
        <v>1.3071317000000001E-2</v>
      </c>
      <c r="L418" s="5">
        <v>44768.664664965276</v>
      </c>
      <c r="M418" s="1">
        <v>1.5577276</v>
      </c>
      <c r="N418" s="1">
        <v>8.4131640000000001</v>
      </c>
      <c r="O418" s="1">
        <v>12.748958999999999</v>
      </c>
      <c r="P418" s="4">
        <v>44768.664694502317</v>
      </c>
      <c r="Q418" s="1">
        <v>-0.15630222999999999</v>
      </c>
      <c r="R418" s="1">
        <v>6.4718894999999999E-2</v>
      </c>
      <c r="S418" s="1">
        <v>-6.4718894999999999E-2</v>
      </c>
    </row>
    <row r="419" spans="3:19" ht="15.75" customHeight="1" x14ac:dyDescent="0.35">
      <c r="C419" s="4">
        <v>44768.664694375002</v>
      </c>
      <c r="D419" s="1">
        <v>10.025551999999999</v>
      </c>
      <c r="E419" s="1">
        <v>3.2859669</v>
      </c>
      <c r="F419" s="1">
        <v>0.88136720000000002</v>
      </c>
      <c r="G419" s="5">
        <v>44768.664694386571</v>
      </c>
      <c r="H419" s="1">
        <v>-3.8321580000000001E-2</v>
      </c>
      <c r="I419" s="1">
        <v>-1.4508554E-2</v>
      </c>
      <c r="J419" s="1">
        <v>5.6144665E-3</v>
      </c>
      <c r="L419" s="5">
        <v>44768.664664988428</v>
      </c>
      <c r="M419" s="1">
        <v>-0.26081768</v>
      </c>
      <c r="N419" s="1">
        <v>7.0420769999999999</v>
      </c>
      <c r="O419" s="1">
        <v>15.476777</v>
      </c>
      <c r="P419" s="4">
        <v>44768.664694930558</v>
      </c>
      <c r="Q419" s="1">
        <v>-0.15019667</v>
      </c>
      <c r="R419" s="1">
        <v>5.3728890000000001E-2</v>
      </c>
      <c r="S419" s="1">
        <v>-5.4950002999999997E-2</v>
      </c>
    </row>
    <row r="420" spans="3:19" ht="15.75" customHeight="1" x14ac:dyDescent="0.35">
      <c r="C420" s="4">
        <v>44768.664694525462</v>
      </c>
      <c r="D420" s="1">
        <v>9.8866414999999996</v>
      </c>
      <c r="E420" s="1">
        <v>3.2715969999999999</v>
      </c>
      <c r="F420" s="1">
        <v>0.78556645000000003</v>
      </c>
      <c r="G420" s="5">
        <v>44768.664694537038</v>
      </c>
      <c r="H420" s="1">
        <v>-4.2050004000000002E-2</v>
      </c>
      <c r="I420" s="1">
        <v>-1.7253800999999999E-3</v>
      </c>
      <c r="J420" s="1">
        <v>4.0165699999999997E-3</v>
      </c>
      <c r="L420" s="5">
        <v>44768.664664999997</v>
      </c>
      <c r="M420" s="1">
        <v>0.15314064999999999</v>
      </c>
      <c r="N420" s="1">
        <v>5.1613182999999996</v>
      </c>
      <c r="O420" s="1">
        <v>16.127624999999998</v>
      </c>
      <c r="P420" s="4">
        <v>44768.664694953703</v>
      </c>
      <c r="Q420" s="1">
        <v>-9.5246670000000005E-2</v>
      </c>
      <c r="R420" s="1">
        <v>3.4191113000000002E-2</v>
      </c>
      <c r="S420" s="1">
        <v>-3.1748890000000002E-2</v>
      </c>
    </row>
    <row r="421" spans="3:19" ht="15.75" customHeight="1" x14ac:dyDescent="0.35">
      <c r="C421" s="4">
        <v>44768.664694814812</v>
      </c>
      <c r="D421" s="1">
        <v>9.7908399999999993</v>
      </c>
      <c r="E421" s="1">
        <v>3.2141163000000001</v>
      </c>
      <c r="F421" s="1">
        <v>0.72329589999999999</v>
      </c>
      <c r="G421" s="5">
        <v>44768.664694826388</v>
      </c>
      <c r="H421" s="1">
        <v>-4.4180535E-2</v>
      </c>
      <c r="I421" s="1">
        <v>-1.8769609999999999E-2</v>
      </c>
      <c r="J421" s="1">
        <v>7.7449954000000003E-3</v>
      </c>
      <c r="L421" s="5">
        <v>44768.664665023149</v>
      </c>
      <c r="M421" s="1">
        <v>2.2971097999999999</v>
      </c>
      <c r="N421" s="1">
        <v>2.8977081999999998</v>
      </c>
      <c r="O421" s="1">
        <v>14.261222999999999</v>
      </c>
      <c r="P421" s="4">
        <v>44768.664695335647</v>
      </c>
      <c r="Q421" s="1">
        <v>-2.3201111999999999E-2</v>
      </c>
      <c r="R421" s="1">
        <v>1.9537779000000002E-2</v>
      </c>
      <c r="S421" s="1">
        <v>-1.5874445000000001E-2</v>
      </c>
    </row>
    <row r="422" spans="3:19" ht="15.75" customHeight="1" x14ac:dyDescent="0.35">
      <c r="C422" s="4">
        <v>44768.664695011576</v>
      </c>
      <c r="D422" s="1">
        <v>9.8962210000000006</v>
      </c>
      <c r="E422" s="1">
        <v>3.2045362000000002</v>
      </c>
      <c r="F422" s="1">
        <v>0.72808600000000001</v>
      </c>
      <c r="G422" s="5">
        <v>44768.664695023152</v>
      </c>
      <c r="H422" s="1">
        <v>-4.5778430000000002E-2</v>
      </c>
      <c r="I422" s="1">
        <v>-5.2325442E-2</v>
      </c>
      <c r="J422" s="1">
        <v>1.3071317000000001E-2</v>
      </c>
      <c r="L422" s="5">
        <v>44768.664665393517</v>
      </c>
      <c r="M422" s="1">
        <v>3.7591242999999999</v>
      </c>
      <c r="N422" s="1">
        <v>2.7110682000000002</v>
      </c>
      <c r="O422" s="1">
        <v>13.402200000000001</v>
      </c>
      <c r="P422" s="4">
        <v>44768.664695370368</v>
      </c>
      <c r="Q422" s="1">
        <v>9.7688889999999994E-3</v>
      </c>
      <c r="R422" s="1">
        <v>1.9537779000000002E-2</v>
      </c>
      <c r="S422" s="1">
        <v>-1.099E-2</v>
      </c>
    </row>
    <row r="423" spans="3:19" ht="15.75" customHeight="1" x14ac:dyDescent="0.35">
      <c r="C423" s="4">
        <v>44768.66469528935</v>
      </c>
      <c r="D423" s="1">
        <v>9.972861</v>
      </c>
      <c r="E423" s="1">
        <v>3.2045362000000002</v>
      </c>
      <c r="F423" s="1">
        <v>0.81430670000000005</v>
      </c>
      <c r="G423" s="5">
        <v>44768.664695300926</v>
      </c>
      <c r="H423" s="1">
        <v>-6.0692135000000001E-2</v>
      </c>
      <c r="I423" s="1">
        <v>-6.3510715999999995E-2</v>
      </c>
      <c r="J423" s="1">
        <v>9.3428920000000002E-3</v>
      </c>
      <c r="L423" s="5">
        <v>44768.664665405093</v>
      </c>
      <c r="M423" s="1">
        <v>0.10289137</v>
      </c>
      <c r="N423" s="1">
        <v>-4.436293</v>
      </c>
      <c r="O423" s="1">
        <v>16.433907000000001</v>
      </c>
      <c r="P423" s="4">
        <v>44768.664695798609</v>
      </c>
      <c r="Q423" s="1">
        <v>-2.5643334E-2</v>
      </c>
      <c r="R423" s="1">
        <v>-1.2211112000000001E-3</v>
      </c>
      <c r="S423" s="1">
        <v>2.4422223000000001E-3</v>
      </c>
    </row>
    <row r="424" spans="3:19" ht="15.75" customHeight="1" x14ac:dyDescent="0.35">
      <c r="C424" s="4">
        <v>44768.664695509258</v>
      </c>
      <c r="D424" s="1">
        <v>10.025551999999999</v>
      </c>
      <c r="E424" s="1">
        <v>3.2141163000000001</v>
      </c>
      <c r="F424" s="1">
        <v>0.84783699999999995</v>
      </c>
      <c r="G424" s="5">
        <v>44768.664695520834</v>
      </c>
      <c r="H424" s="1">
        <v>-5.8028973999999997E-2</v>
      </c>
      <c r="I424" s="1">
        <v>-3.2618050000000003E-2</v>
      </c>
      <c r="J424" s="1">
        <v>1.360395E-2</v>
      </c>
      <c r="L424" s="5">
        <v>44768.664665439814</v>
      </c>
      <c r="M424" s="1">
        <v>-6.0825553000000001</v>
      </c>
      <c r="N424" s="1">
        <v>-11.767901</v>
      </c>
      <c r="O424" s="1">
        <v>13.562519</v>
      </c>
      <c r="P424" s="4">
        <v>44768.664695798609</v>
      </c>
      <c r="Q424" s="1">
        <v>-8.3035559999999994E-2</v>
      </c>
      <c r="R424" s="1">
        <v>-2.3201111999999999E-2</v>
      </c>
      <c r="S424" s="1">
        <v>2.0758889999999999E-2</v>
      </c>
    </row>
    <row r="425" spans="3:19" ht="15.75" customHeight="1" x14ac:dyDescent="0.35">
      <c r="C425" s="4">
        <v>44768.664695763888</v>
      </c>
      <c r="D425" s="1">
        <v>10.063872</v>
      </c>
      <c r="E425" s="1">
        <v>3.2284864999999998</v>
      </c>
      <c r="F425" s="1">
        <v>0.5891748</v>
      </c>
      <c r="G425" s="5">
        <v>44768.664695775464</v>
      </c>
      <c r="H425" s="1">
        <v>-5.4833180000000002E-2</v>
      </c>
      <c r="I425" s="1">
        <v>-1.2378025000000001E-2</v>
      </c>
      <c r="J425" s="1">
        <v>1.0940788E-2</v>
      </c>
      <c r="L425" s="5">
        <v>44768.664665439814</v>
      </c>
      <c r="M425" s="1">
        <v>-6.7453669999999999</v>
      </c>
      <c r="N425" s="1">
        <v>-10.863415</v>
      </c>
      <c r="O425" s="1">
        <v>11.839686</v>
      </c>
      <c r="P425" s="4">
        <v>44768.664696238426</v>
      </c>
      <c r="Q425" s="1">
        <v>-9.5246670000000005E-2</v>
      </c>
      <c r="R425" s="1">
        <v>-1.8316668000000001E-2</v>
      </c>
      <c r="S425" s="1">
        <v>4.029667E-2</v>
      </c>
    </row>
    <row r="426" spans="3:19" ht="15.75" customHeight="1" x14ac:dyDescent="0.35">
      <c r="C426" s="4">
        <v>44768.664695960651</v>
      </c>
      <c r="D426" s="1">
        <v>9.9345420000000004</v>
      </c>
      <c r="E426" s="1">
        <v>3.1710060000000002</v>
      </c>
      <c r="F426" s="1">
        <v>0.66102539999999999</v>
      </c>
      <c r="G426" s="5">
        <v>44768.664695983796</v>
      </c>
      <c r="H426" s="1">
        <v>-8.3595320000000001E-2</v>
      </c>
      <c r="I426" s="1">
        <v>-1.7171714000000001E-2</v>
      </c>
      <c r="J426" s="1">
        <v>7.2123635999999996E-3</v>
      </c>
      <c r="L426" s="5">
        <v>44768.66466545139</v>
      </c>
      <c r="M426" s="1">
        <v>-5.2187460000000003</v>
      </c>
      <c r="N426" s="1">
        <v>-7.8532440000000001</v>
      </c>
      <c r="O426" s="1">
        <v>10.396813999999999</v>
      </c>
      <c r="P426" s="4">
        <v>44768.664696689812</v>
      </c>
      <c r="Q426" s="1">
        <v>-7.2045559999999995E-2</v>
      </c>
      <c r="R426" s="1">
        <v>0</v>
      </c>
      <c r="S426" s="1">
        <v>4.029667E-2</v>
      </c>
    </row>
    <row r="427" spans="3:19" ht="15.75" customHeight="1" x14ac:dyDescent="0.35">
      <c r="C427" s="4">
        <v>44768.664696192129</v>
      </c>
      <c r="D427" s="1">
        <v>9.8866414999999996</v>
      </c>
      <c r="E427" s="1">
        <v>3.0656251999999999</v>
      </c>
      <c r="F427" s="1">
        <v>0.84783699999999995</v>
      </c>
      <c r="G427" s="5">
        <v>44768.664696203705</v>
      </c>
      <c r="H427" s="1">
        <v>-8.8921643999999994E-2</v>
      </c>
      <c r="I427" s="1">
        <v>-4.1672795999999998E-2</v>
      </c>
      <c r="J427" s="1">
        <v>1.5201846E-2</v>
      </c>
      <c r="L427" s="5">
        <v>44768.66466584491</v>
      </c>
      <c r="M427" s="1">
        <v>-4.4195433</v>
      </c>
      <c r="N427" s="1">
        <v>-6.7429743000000002</v>
      </c>
      <c r="O427" s="1">
        <v>7.7766739999999999</v>
      </c>
      <c r="P427" s="4">
        <v>44768.664696689812</v>
      </c>
      <c r="Q427" s="1">
        <v>-1.9537779000000002E-2</v>
      </c>
      <c r="R427" s="1">
        <v>1.4653334E-2</v>
      </c>
      <c r="S427" s="1">
        <v>4.2738892000000001E-2</v>
      </c>
    </row>
    <row r="428" spans="3:19" ht="15.75" customHeight="1" x14ac:dyDescent="0.35">
      <c r="C428" s="4">
        <v>44768.664696423613</v>
      </c>
      <c r="D428" s="1">
        <v>9.9297509999999996</v>
      </c>
      <c r="E428" s="1">
        <v>2.9362940000000002</v>
      </c>
      <c r="F428" s="1">
        <v>0.70413579999999998</v>
      </c>
      <c r="G428" s="5">
        <v>44768.664696446758</v>
      </c>
      <c r="H428" s="1">
        <v>-5.749634E-2</v>
      </c>
      <c r="I428" s="1">
        <v>-4.6466489999999999E-2</v>
      </c>
      <c r="J428" s="1">
        <v>2.1593432999999999E-2</v>
      </c>
      <c r="L428" s="5">
        <v>44768.664665891207</v>
      </c>
      <c r="M428" s="1">
        <v>-4.7330030000000001</v>
      </c>
      <c r="N428" s="1">
        <v>-5.9557357</v>
      </c>
      <c r="O428" s="1">
        <v>5.8719869999999998</v>
      </c>
      <c r="P428" s="4">
        <v>44768.664697083332</v>
      </c>
      <c r="Q428" s="1">
        <v>6.1055557000000002E-3</v>
      </c>
      <c r="R428" s="1">
        <v>6.1055557000000002E-3</v>
      </c>
      <c r="S428" s="1">
        <v>5.7392224999999998E-2</v>
      </c>
    </row>
    <row r="429" spans="3:19" ht="15.75" customHeight="1" x14ac:dyDescent="0.35">
      <c r="C429" s="4">
        <v>44768.664696678243</v>
      </c>
      <c r="D429" s="1">
        <v>9.8387399999999996</v>
      </c>
      <c r="E429" s="1">
        <v>2.8979737999999999</v>
      </c>
      <c r="F429" s="1">
        <v>0.64665530000000004</v>
      </c>
      <c r="G429" s="5">
        <v>44768.664696689812</v>
      </c>
      <c r="H429" s="1">
        <v>-3.8321580000000001E-2</v>
      </c>
      <c r="I429" s="1">
        <v>-3.8477004000000002E-2</v>
      </c>
      <c r="J429" s="1">
        <v>2.6919754000000001E-2</v>
      </c>
      <c r="L429" s="5">
        <v>44768.664665902776</v>
      </c>
      <c r="M429" s="1">
        <v>-5.8887366999999999</v>
      </c>
      <c r="N429" s="1">
        <v>-5.6614183999999996</v>
      </c>
      <c r="O429" s="1">
        <v>3.8979080000000002</v>
      </c>
      <c r="P429" s="4">
        <v>44768.664697106484</v>
      </c>
      <c r="Q429" s="1">
        <v>1.3432222000000001E-2</v>
      </c>
      <c r="R429" s="1">
        <v>0</v>
      </c>
      <c r="S429" s="1">
        <v>6.2276669999999999E-2</v>
      </c>
    </row>
    <row r="430" spans="3:19" ht="15.75" customHeight="1" x14ac:dyDescent="0.35">
      <c r="C430" s="4">
        <v>44768.664696886575</v>
      </c>
      <c r="D430" s="1">
        <v>9.9249609999999997</v>
      </c>
      <c r="E430" s="1">
        <v>3.1087356000000002</v>
      </c>
      <c r="F430" s="1">
        <v>0.78077640000000004</v>
      </c>
      <c r="G430" s="5">
        <v>44768.664696898151</v>
      </c>
      <c r="H430" s="1">
        <v>-3.6723684999999999E-2</v>
      </c>
      <c r="I430" s="1">
        <v>-7.6293890000000003E-2</v>
      </c>
      <c r="J430" s="1">
        <v>2.9050284999999999E-2</v>
      </c>
      <c r="L430" s="5">
        <v>44768.66466628472</v>
      </c>
      <c r="M430" s="1">
        <v>-7.9728849999999998</v>
      </c>
      <c r="N430" s="1">
        <v>-5.9820565999999999</v>
      </c>
      <c r="O430" s="1">
        <v>2.428715</v>
      </c>
      <c r="P430" s="4">
        <v>44768.664697523149</v>
      </c>
      <c r="Q430" s="1">
        <v>6.1055557000000002E-3</v>
      </c>
      <c r="R430" s="1">
        <v>1.099E-2</v>
      </c>
      <c r="S430" s="1">
        <v>4.5181114000000001E-2</v>
      </c>
    </row>
    <row r="431" spans="3:19" ht="15.75" customHeight="1" x14ac:dyDescent="0.35">
      <c r="C431" s="4">
        <v>44768.664697106484</v>
      </c>
      <c r="D431" s="1">
        <v>10.063872</v>
      </c>
      <c r="E431" s="1">
        <v>3.1901662000000002</v>
      </c>
      <c r="F431" s="1">
        <v>0.62270510000000001</v>
      </c>
      <c r="G431" s="5">
        <v>44768.664697106484</v>
      </c>
      <c r="H431" s="1">
        <v>-3.4593154000000001E-2</v>
      </c>
      <c r="I431" s="1">
        <v>-7.2032830000000006E-2</v>
      </c>
      <c r="J431" s="1">
        <v>2.6387122999999998E-2</v>
      </c>
      <c r="L431" s="5">
        <v>44768.664666296296</v>
      </c>
      <c r="M431" s="1">
        <v>-10.683953000000001</v>
      </c>
      <c r="N431" s="1">
        <v>-7.8341010000000004</v>
      </c>
      <c r="O431" s="1">
        <v>1.3160524</v>
      </c>
      <c r="P431" s="4">
        <v>44768.66469755787</v>
      </c>
      <c r="Q431" s="1">
        <v>-1.2211111E-2</v>
      </c>
      <c r="R431" s="1">
        <v>1.099E-2</v>
      </c>
      <c r="S431" s="1">
        <v>1.8316668000000001E-2</v>
      </c>
    </row>
    <row r="432" spans="3:19" ht="15.75" customHeight="1" x14ac:dyDescent="0.35">
      <c r="C432" s="4">
        <v>44768.664697337961</v>
      </c>
      <c r="D432" s="1">
        <v>9.9201720000000009</v>
      </c>
      <c r="E432" s="1">
        <v>3.0416748999999998</v>
      </c>
      <c r="F432" s="1">
        <v>0.64186525000000005</v>
      </c>
      <c r="G432" s="5">
        <v>44768.664697349537</v>
      </c>
      <c r="H432" s="1">
        <v>-4.5245800000000003E-2</v>
      </c>
      <c r="I432" s="1">
        <v>-4.5401222999999997E-2</v>
      </c>
      <c r="J432" s="1">
        <v>2.5854490000000001E-2</v>
      </c>
      <c r="L432" s="5">
        <v>44768.664666307872</v>
      </c>
      <c r="M432" s="1">
        <v>-13.8041935</v>
      </c>
      <c r="N432" s="1">
        <v>-9.5569330000000008</v>
      </c>
      <c r="O432" s="1">
        <v>0.91405826999999995</v>
      </c>
      <c r="P432" s="4">
        <v>44768.664698020832</v>
      </c>
      <c r="Q432" s="1">
        <v>-5.1286668000000001E-2</v>
      </c>
      <c r="R432" s="1">
        <v>-1.099E-2</v>
      </c>
      <c r="S432" s="1">
        <v>1.4653334E-2</v>
      </c>
    </row>
    <row r="433" spans="3:19" ht="15.75" customHeight="1" x14ac:dyDescent="0.35">
      <c r="C433" s="4">
        <v>44768.664697581022</v>
      </c>
      <c r="D433" s="1">
        <v>9.9393309999999992</v>
      </c>
      <c r="E433" s="1">
        <v>3.0416748999999998</v>
      </c>
      <c r="F433" s="1">
        <v>0.67539554999999996</v>
      </c>
      <c r="G433" s="5">
        <v>44768.664697581022</v>
      </c>
      <c r="H433" s="1">
        <v>-4.8974222999999997E-2</v>
      </c>
      <c r="I433" s="1">
        <v>-7.6826530000000004E-2</v>
      </c>
      <c r="J433" s="1">
        <v>2.9582916000000001E-2</v>
      </c>
      <c r="L433" s="5">
        <v>44768.664666331017</v>
      </c>
      <c r="M433" s="1">
        <v>-16.256837999999998</v>
      </c>
      <c r="N433" s="1">
        <v>-9.6502529999999993</v>
      </c>
      <c r="O433" s="1">
        <v>0.56709900000000002</v>
      </c>
      <c r="P433" s="4">
        <v>44768.664698032408</v>
      </c>
      <c r="Q433" s="1">
        <v>-7.9372230000000002E-2</v>
      </c>
      <c r="R433" s="1">
        <v>-2.6864445000000001E-2</v>
      </c>
      <c r="S433" s="1">
        <v>2.0758889999999999E-2</v>
      </c>
    </row>
    <row r="434" spans="3:19" ht="15.75" customHeight="1" x14ac:dyDescent="0.35">
      <c r="C434" s="4">
        <v>44768.664697789354</v>
      </c>
      <c r="D434" s="1">
        <v>10.102193</v>
      </c>
      <c r="E434" s="1">
        <v>3.1470558999999998</v>
      </c>
      <c r="F434" s="1">
        <v>0.62749516999999999</v>
      </c>
      <c r="G434" s="5">
        <v>44768.664697800923</v>
      </c>
      <c r="H434" s="1">
        <v>-6.9214250000000005E-2</v>
      </c>
      <c r="I434" s="1">
        <v>-8.907706E-2</v>
      </c>
      <c r="J434" s="1">
        <v>2.7452387000000002E-2</v>
      </c>
      <c r="L434" s="5">
        <v>44768.664666342593</v>
      </c>
      <c r="M434" s="1">
        <v>-17.453249</v>
      </c>
      <c r="N434" s="1">
        <v>-9.0759760000000007</v>
      </c>
      <c r="O434" s="1">
        <v>0.18424734000000001</v>
      </c>
      <c r="P434" s="4">
        <v>44768.664698414352</v>
      </c>
      <c r="Q434" s="1">
        <v>-8.6698890000000001E-2</v>
      </c>
      <c r="R434" s="1">
        <v>-4.2738892000000001E-2</v>
      </c>
      <c r="S434" s="1">
        <v>1.2211111E-2</v>
      </c>
    </row>
    <row r="435" spans="3:19" ht="15.75" customHeight="1" x14ac:dyDescent="0.35">
      <c r="C435" s="4">
        <v>44768.664697986111</v>
      </c>
      <c r="D435" s="1">
        <v>10.059082</v>
      </c>
      <c r="E435" s="1">
        <v>3.1135256</v>
      </c>
      <c r="F435" s="1">
        <v>0.68976563000000002</v>
      </c>
      <c r="G435" s="5">
        <v>44768.664697997687</v>
      </c>
      <c r="H435" s="1">
        <v>-8.4660579999999999E-2</v>
      </c>
      <c r="I435" s="1">
        <v>-3.4748577000000003E-2</v>
      </c>
      <c r="J435" s="1">
        <v>3.4909240000000001E-2</v>
      </c>
      <c r="L435" s="5">
        <v>44768.664666342593</v>
      </c>
      <c r="M435" s="1">
        <v>-17.467606</v>
      </c>
      <c r="N435" s="1">
        <v>-7.7910304000000004</v>
      </c>
      <c r="O435" s="1">
        <v>0.79441713999999997</v>
      </c>
      <c r="P435" s="4">
        <v>44768.664698437497</v>
      </c>
      <c r="Q435" s="1">
        <v>-8.6698890000000001E-2</v>
      </c>
      <c r="R435" s="1">
        <v>-4.8844445E-2</v>
      </c>
      <c r="S435" s="1">
        <v>2.4422223000000001E-3</v>
      </c>
    </row>
    <row r="436" spans="3:19" ht="15.75" customHeight="1" x14ac:dyDescent="0.35">
      <c r="C436" s="4">
        <v>44768.664698252316</v>
      </c>
      <c r="D436" s="1">
        <v>10.059082</v>
      </c>
      <c r="E436" s="1">
        <v>3.0895752999999999</v>
      </c>
      <c r="F436" s="1">
        <v>0.57959472999999995</v>
      </c>
      <c r="G436" s="5">
        <v>44768.664698263892</v>
      </c>
      <c r="H436" s="1">
        <v>-7.3475310000000002E-2</v>
      </c>
      <c r="I436" s="1">
        <v>-1.1845392999999999E-2</v>
      </c>
      <c r="J436" s="1">
        <v>4.7692414000000002E-2</v>
      </c>
      <c r="L436" s="5">
        <v>44768.664666724537</v>
      </c>
      <c r="M436" s="1">
        <v>-15.876378000000001</v>
      </c>
      <c r="N436" s="1">
        <v>-6.9894347000000003</v>
      </c>
      <c r="O436" s="1">
        <v>1.4811572</v>
      </c>
      <c r="P436" s="4">
        <v>44768.664698819448</v>
      </c>
      <c r="Q436" s="1">
        <v>-0.102573335</v>
      </c>
      <c r="R436" s="1">
        <v>-6.7161109999999996E-2</v>
      </c>
      <c r="S436" s="1">
        <v>2.4422223000000001E-3</v>
      </c>
    </row>
    <row r="437" spans="3:19" ht="15.75" customHeight="1" x14ac:dyDescent="0.35">
      <c r="C437" s="4">
        <v>44768.664698425928</v>
      </c>
      <c r="D437" s="1">
        <v>10.154883</v>
      </c>
      <c r="E437" s="1">
        <v>2.9698243</v>
      </c>
      <c r="F437" s="1">
        <v>0.63228519999999999</v>
      </c>
      <c r="G437" s="5">
        <v>44768.664698437497</v>
      </c>
      <c r="H437" s="1">
        <v>-0.10436798</v>
      </c>
      <c r="I437" s="1">
        <v>-2.8889623999999999E-2</v>
      </c>
      <c r="J437" s="1">
        <v>4.6627149999999999E-2</v>
      </c>
      <c r="L437" s="5">
        <v>44768.664666736113</v>
      </c>
      <c r="M437" s="1">
        <v>-13.550554</v>
      </c>
      <c r="N437" s="1">
        <v>-5.2857450000000004</v>
      </c>
      <c r="O437" s="1">
        <v>2.1702902000000002</v>
      </c>
      <c r="P437" s="4">
        <v>44768.66469928241</v>
      </c>
      <c r="Q437" s="1">
        <v>-0.10501555999999999</v>
      </c>
      <c r="R437" s="1">
        <v>-7.9372230000000002E-2</v>
      </c>
      <c r="S437" s="1">
        <v>2.4422223000000001E-3</v>
      </c>
    </row>
    <row r="438" spans="3:19" ht="15.75" customHeight="1" x14ac:dyDescent="0.35">
      <c r="C438" s="4">
        <v>44768.664698680557</v>
      </c>
      <c r="D438" s="1">
        <v>10.068663000000001</v>
      </c>
      <c r="E438" s="1">
        <v>2.8883936000000001</v>
      </c>
      <c r="F438" s="1">
        <v>0.76640629999999998</v>
      </c>
      <c r="G438" s="5">
        <v>44768.664698703702</v>
      </c>
      <c r="H438" s="1">
        <v>-0.13739118</v>
      </c>
      <c r="I438" s="1">
        <v>-2.7906444999999998E-3</v>
      </c>
      <c r="J438" s="1">
        <v>3.4909240000000001E-2</v>
      </c>
      <c r="L438" s="5">
        <v>44768.664666747682</v>
      </c>
      <c r="M438" s="1">
        <v>-10.408778</v>
      </c>
      <c r="N438" s="1">
        <v>-3.5341990000000001</v>
      </c>
      <c r="O438" s="1">
        <v>1.3926228</v>
      </c>
      <c r="P438" s="4">
        <v>44768.664699363428</v>
      </c>
      <c r="Q438" s="1">
        <v>-3.5412222E-2</v>
      </c>
      <c r="R438" s="1">
        <v>-6.8382226000000004E-2</v>
      </c>
      <c r="S438" s="1">
        <v>-2.4422223000000001E-3</v>
      </c>
    </row>
    <row r="439" spans="3:19" ht="15.75" customHeight="1" x14ac:dyDescent="0.35">
      <c r="C439" s="4">
        <v>44768.664698900466</v>
      </c>
      <c r="D439" s="1">
        <v>10.020762</v>
      </c>
      <c r="E439" s="1">
        <v>2.8596534999999998</v>
      </c>
      <c r="F439" s="1">
        <v>0.57959472999999995</v>
      </c>
      <c r="G439" s="5">
        <v>44768.664698912035</v>
      </c>
      <c r="H439" s="1">
        <v>-0.12514064</v>
      </c>
      <c r="I439" s="1">
        <v>1.2655690000000001E-2</v>
      </c>
      <c r="J439" s="1">
        <v>2.5854490000000001E-2</v>
      </c>
      <c r="L439" s="5">
        <v>44768.664667175923</v>
      </c>
      <c r="M439" s="1">
        <v>-7.652247</v>
      </c>
      <c r="N439" s="1">
        <v>-1.5098711</v>
      </c>
      <c r="O439" s="1">
        <v>2.6057839999999999</v>
      </c>
      <c r="P439" s="4">
        <v>44768.664699374996</v>
      </c>
      <c r="Q439" s="1">
        <v>8.5477780000000007E-3</v>
      </c>
      <c r="R439" s="1">
        <v>-5.9834446999999999E-2</v>
      </c>
      <c r="S439" s="1">
        <v>-3.6633336000000002E-3</v>
      </c>
    </row>
    <row r="440" spans="3:19" ht="15.75" customHeight="1" x14ac:dyDescent="0.35">
      <c r="C440" s="4">
        <v>44768.664699155095</v>
      </c>
      <c r="D440" s="1">
        <v>10.092612000000001</v>
      </c>
      <c r="E440" s="1">
        <v>2.8117529999999999</v>
      </c>
      <c r="F440" s="1">
        <v>0.53169434999999998</v>
      </c>
      <c r="G440" s="5">
        <v>44768.664699166664</v>
      </c>
      <c r="H440" s="1">
        <v>-0.12407537</v>
      </c>
      <c r="I440" s="1">
        <v>-2.4628567000000001E-2</v>
      </c>
      <c r="J440" s="1">
        <v>1.4669213E-2</v>
      </c>
      <c r="L440" s="5">
        <v>44768.664667199075</v>
      </c>
      <c r="M440" s="1">
        <v>-4.9986066999999998</v>
      </c>
      <c r="N440" s="1">
        <v>0.34217364</v>
      </c>
      <c r="O440" s="1">
        <v>2.8331019999999998</v>
      </c>
      <c r="P440" s="4">
        <v>44768.664699699075</v>
      </c>
      <c r="Q440" s="1">
        <v>-4.8844446000000001E-3</v>
      </c>
      <c r="R440" s="1">
        <v>-6.8382226000000004E-2</v>
      </c>
      <c r="S440" s="1">
        <v>-9.7688889999999994E-3</v>
      </c>
    </row>
    <row r="441" spans="3:19" ht="15.75" customHeight="1" x14ac:dyDescent="0.35">
      <c r="C441" s="4">
        <v>44768.664699398149</v>
      </c>
      <c r="D441" s="1">
        <v>10.059082</v>
      </c>
      <c r="E441" s="1">
        <v>2.8596534999999998</v>
      </c>
      <c r="F441" s="1">
        <v>0.57959472999999995</v>
      </c>
      <c r="G441" s="5">
        <v>44768.664699398149</v>
      </c>
      <c r="H441" s="1">
        <v>-0.11235746000000001</v>
      </c>
      <c r="I441" s="1">
        <v>-3.3150680000000002E-2</v>
      </c>
      <c r="J441" s="1">
        <v>9.8755249999999996E-3</v>
      </c>
      <c r="L441" s="5">
        <v>44768.664667268516</v>
      </c>
      <c r="M441" s="1">
        <v>-2.6632115999999999</v>
      </c>
      <c r="N441" s="1">
        <v>1.6223338</v>
      </c>
      <c r="O441" s="1">
        <v>0.997807</v>
      </c>
      <c r="P441" s="4">
        <v>44768.664700150461</v>
      </c>
      <c r="Q441" s="1">
        <v>9.7688889999999994E-3</v>
      </c>
      <c r="R441" s="1">
        <v>-6.5939999999999999E-2</v>
      </c>
      <c r="S441" s="1">
        <v>-9.7688889999999994E-3</v>
      </c>
    </row>
    <row r="442" spans="3:19" ht="15.75" customHeight="1" x14ac:dyDescent="0.35">
      <c r="C442" s="4">
        <v>44768.664699583336</v>
      </c>
      <c r="D442" s="1">
        <v>10.121352999999999</v>
      </c>
      <c r="E442" s="1">
        <v>2.9602442</v>
      </c>
      <c r="F442" s="1">
        <v>0.40236329999999998</v>
      </c>
      <c r="G442" s="5">
        <v>44768.664699594905</v>
      </c>
      <c r="H442" s="1">
        <v>-7.613847E-2</v>
      </c>
      <c r="I442" s="1">
        <v>-4.2205430000000002E-2</v>
      </c>
      <c r="J442" s="1">
        <v>1.3071317000000001E-2</v>
      </c>
      <c r="L442" s="5">
        <v>44768.664667291669</v>
      </c>
      <c r="M442" s="1">
        <v>-1.8137596</v>
      </c>
      <c r="N442" s="1">
        <v>2.6775684000000002</v>
      </c>
      <c r="O442" s="1">
        <v>-2.5387846999999999</v>
      </c>
      <c r="P442" s="4">
        <v>44768.664700162037</v>
      </c>
      <c r="Q442" s="1">
        <v>6.1055560000000002E-2</v>
      </c>
      <c r="R442" s="1">
        <v>-4.8844445E-2</v>
      </c>
      <c r="S442" s="1">
        <v>-2.4422223000000001E-3</v>
      </c>
    </row>
    <row r="443" spans="3:19" ht="15.75" customHeight="1" x14ac:dyDescent="0.35">
      <c r="C443" s="4">
        <v>44768.664699849534</v>
      </c>
      <c r="D443" s="1">
        <v>10.178832999999999</v>
      </c>
      <c r="E443" s="1">
        <v>2.9410840999999999</v>
      </c>
      <c r="F443" s="1">
        <v>0.2203418</v>
      </c>
      <c r="G443" s="5">
        <v>44768.66469986111</v>
      </c>
      <c r="H443" s="1">
        <v>-8.4660579999999999E-2</v>
      </c>
      <c r="I443" s="1">
        <v>-5.1792808000000003E-2</v>
      </c>
      <c r="J443" s="1">
        <v>1.5734478999999999E-2</v>
      </c>
      <c r="L443" s="5">
        <v>44768.664667303237</v>
      </c>
      <c r="M443" s="1">
        <v>-2.629712</v>
      </c>
      <c r="N443" s="1">
        <v>0.67716880000000002</v>
      </c>
      <c r="O443" s="1">
        <v>-5.2929234999999997</v>
      </c>
      <c r="P443" s="4">
        <v>44768.664700185182</v>
      </c>
      <c r="Q443" s="1">
        <v>8.1814445999999999E-2</v>
      </c>
      <c r="R443" s="1">
        <v>-5.2507779999999997E-2</v>
      </c>
      <c r="S443" s="1">
        <v>1.099E-2</v>
      </c>
    </row>
    <row r="444" spans="3:19" ht="15.75" customHeight="1" x14ac:dyDescent="0.35">
      <c r="C444" s="4">
        <v>44768.664700138892</v>
      </c>
      <c r="D444" s="1">
        <v>10.063872</v>
      </c>
      <c r="E444" s="1">
        <v>2.7973827999999998</v>
      </c>
      <c r="F444" s="1">
        <v>0.25866212999999999</v>
      </c>
      <c r="G444" s="5">
        <v>44768.664700162037</v>
      </c>
      <c r="H444" s="1">
        <v>-0.10010692</v>
      </c>
      <c r="I444" s="1">
        <v>-3.3683314999999998E-2</v>
      </c>
      <c r="J444" s="1">
        <v>1.8397639E-2</v>
      </c>
      <c r="L444" s="5">
        <v>44768.664667314813</v>
      </c>
      <c r="M444" s="1">
        <v>-4.2041893000000004</v>
      </c>
      <c r="N444" s="1">
        <v>-1.6654046</v>
      </c>
      <c r="O444" s="1">
        <v>-4.4697930000000001</v>
      </c>
      <c r="P444" s="4">
        <v>44768.664700555557</v>
      </c>
      <c r="Q444" s="1">
        <v>5.7392224999999998E-2</v>
      </c>
      <c r="R444" s="1">
        <v>-7.6929999999999998E-2</v>
      </c>
      <c r="S444" s="1">
        <v>3.5412222E-2</v>
      </c>
    </row>
    <row r="445" spans="3:19" ht="15.75" customHeight="1" x14ac:dyDescent="0.35">
      <c r="C445" s="4">
        <v>44768.664700335648</v>
      </c>
      <c r="D445" s="1">
        <v>10.063872</v>
      </c>
      <c r="E445" s="1">
        <v>2.7542724999999999</v>
      </c>
      <c r="F445" s="1">
        <v>4.7900393999999999E-2</v>
      </c>
      <c r="G445" s="5">
        <v>44768.664700347224</v>
      </c>
      <c r="H445" s="1">
        <v>-9.8509020000000003E-2</v>
      </c>
      <c r="I445" s="1">
        <v>-4.6466489999999999E-2</v>
      </c>
      <c r="J445" s="1">
        <v>2.5321857999999999E-2</v>
      </c>
      <c r="L445" s="5">
        <v>44768.664667592595</v>
      </c>
      <c r="M445" s="1">
        <v>-5.4915279999999997</v>
      </c>
      <c r="N445" s="1">
        <v>-2.4311077999999999</v>
      </c>
      <c r="O445" s="1">
        <v>-2.2827527999999999</v>
      </c>
      <c r="P445" s="4">
        <v>44768.664701006943</v>
      </c>
      <c r="Q445" s="1">
        <v>-3.6633336000000002E-3</v>
      </c>
      <c r="R445" s="1">
        <v>-0.109900005</v>
      </c>
      <c r="S445" s="1">
        <v>5.1286668000000001E-2</v>
      </c>
    </row>
    <row r="446" spans="3:19" ht="15.75" customHeight="1" x14ac:dyDescent="0.35">
      <c r="C446" s="4">
        <v>44768.664700578702</v>
      </c>
      <c r="D446" s="1">
        <v>10.188414</v>
      </c>
      <c r="E446" s="1">
        <v>2.8069630000000001</v>
      </c>
      <c r="F446" s="1">
        <v>9.5800789999999997E-2</v>
      </c>
      <c r="G446" s="5">
        <v>44768.664700590278</v>
      </c>
      <c r="H446" s="1">
        <v>-0.13046695</v>
      </c>
      <c r="I446" s="1">
        <v>-6.1912822999999999E-2</v>
      </c>
      <c r="J446" s="1">
        <v>3.4376610000000002E-2</v>
      </c>
      <c r="L446" s="5">
        <v>44768.66466761574</v>
      </c>
      <c r="M446" s="1">
        <v>-7.2526454999999999</v>
      </c>
      <c r="N446" s="1">
        <v>-1.9286151</v>
      </c>
      <c r="O446" s="1">
        <v>-8.135597E-2</v>
      </c>
      <c r="P446" s="4">
        <v>44768.664701041664</v>
      </c>
      <c r="Q446" s="1">
        <v>-3.5412222E-2</v>
      </c>
      <c r="R446" s="1">
        <v>-0.17095557</v>
      </c>
      <c r="S446" s="1">
        <v>5.2507779999999997E-2</v>
      </c>
    </row>
    <row r="447" spans="3:19" ht="15.75" customHeight="1" x14ac:dyDescent="0.35">
      <c r="C447" s="4">
        <v>44768.664700763889</v>
      </c>
      <c r="D447" s="1">
        <v>10.269844000000001</v>
      </c>
      <c r="E447" s="1">
        <v>2.7446926</v>
      </c>
      <c r="F447" s="1">
        <v>-4.7900393999999999E-2</v>
      </c>
      <c r="G447" s="5">
        <v>44768.664700775465</v>
      </c>
      <c r="H447" s="1">
        <v>-0.12407537</v>
      </c>
      <c r="I447" s="1">
        <v>-3.3232767999999998E-3</v>
      </c>
      <c r="J447" s="1">
        <v>4.609452E-2</v>
      </c>
      <c r="L447" s="5">
        <v>44768.664667627316</v>
      </c>
      <c r="M447" s="1">
        <v>-8.1427759999999996</v>
      </c>
      <c r="N447" s="1">
        <v>-1.2155539</v>
      </c>
      <c r="O447" s="1">
        <v>3.7351960000000002</v>
      </c>
      <c r="P447" s="4">
        <v>44768.66470144676</v>
      </c>
      <c r="Q447" s="1">
        <v>-2.6864445000000001E-2</v>
      </c>
      <c r="R447" s="1">
        <v>-0.20148334000000001</v>
      </c>
      <c r="S447" s="1">
        <v>3.7854444000000001E-2</v>
      </c>
    </row>
    <row r="448" spans="3:19" ht="15.75" customHeight="1" x14ac:dyDescent="0.35">
      <c r="C448" s="4">
        <v>44768.664701006943</v>
      </c>
      <c r="D448" s="1">
        <v>10.212363</v>
      </c>
      <c r="E448" s="1">
        <v>2.5962011999999999</v>
      </c>
      <c r="F448" s="1">
        <v>-8.1430665999999999E-2</v>
      </c>
      <c r="G448" s="5">
        <v>44768.664701018519</v>
      </c>
      <c r="H448" s="1">
        <v>-0.13153222000000001</v>
      </c>
      <c r="I448" s="1">
        <v>-1.4508554E-2</v>
      </c>
      <c r="J448" s="1">
        <v>4.5561883999999997E-2</v>
      </c>
      <c r="L448" s="5">
        <v>44768.664667662037</v>
      </c>
      <c r="M448" s="1">
        <v>-7.4440713000000001</v>
      </c>
      <c r="N448" s="1">
        <v>-0.65084772999999996</v>
      </c>
      <c r="O448" s="1">
        <v>4.5463630000000004</v>
      </c>
      <c r="P448" s="4">
        <v>44768.66470144676</v>
      </c>
      <c r="Q448" s="1">
        <v>-8.3035559999999994E-2</v>
      </c>
      <c r="R448" s="1">
        <v>-0.30039334000000001</v>
      </c>
      <c r="S448" s="1">
        <v>3.9075556999999997E-2</v>
      </c>
    </row>
    <row r="449" spans="3:19" ht="15.75" customHeight="1" x14ac:dyDescent="0.35">
      <c r="C449" s="4">
        <v>44768.664701215275</v>
      </c>
      <c r="D449" s="1">
        <v>10.480606</v>
      </c>
      <c r="E449" s="1">
        <v>2.5387208000000001</v>
      </c>
      <c r="F449" s="1">
        <v>-0.18681154</v>
      </c>
      <c r="G449" s="5">
        <v>44768.664701238427</v>
      </c>
      <c r="H449" s="1">
        <v>-0.17787122999999999</v>
      </c>
      <c r="I449" s="1">
        <v>-5.6586499999999998E-2</v>
      </c>
      <c r="J449" s="1">
        <v>3.544187E-2</v>
      </c>
      <c r="L449" s="5">
        <v>44768.664667673613</v>
      </c>
      <c r="M449" s="1">
        <v>-7.0564340000000003</v>
      </c>
      <c r="N449" s="1">
        <v>-0.8135597</v>
      </c>
      <c r="O449" s="1">
        <v>3.0508489999999999</v>
      </c>
      <c r="P449" s="4">
        <v>44768.664701875001</v>
      </c>
      <c r="Q449" s="1">
        <v>-0.13676445000000001</v>
      </c>
      <c r="R449" s="1">
        <v>-0.39075556</v>
      </c>
      <c r="S449" s="1">
        <v>3.7854444000000001E-2</v>
      </c>
    </row>
    <row r="450" spans="3:19" ht="15.75" customHeight="1" x14ac:dyDescent="0.35">
      <c r="C450" s="4">
        <v>44768.664701435184</v>
      </c>
      <c r="D450" s="1">
        <v>10.600357000000001</v>
      </c>
      <c r="E450" s="1">
        <v>2.5962011999999999</v>
      </c>
      <c r="F450" s="1">
        <v>0.1820215</v>
      </c>
      <c r="G450" s="5">
        <v>44768.66470144676</v>
      </c>
      <c r="H450" s="1">
        <v>-0.20610073000000001</v>
      </c>
      <c r="I450" s="1">
        <v>-3.5813841999999999E-2</v>
      </c>
      <c r="J450" s="1">
        <v>3.2246080000000003E-2</v>
      </c>
      <c r="L450" s="5">
        <v>44768.664667673613</v>
      </c>
      <c r="M450" s="1">
        <v>-7.6139616999999999</v>
      </c>
      <c r="N450" s="1">
        <v>6.2213387000000002E-2</v>
      </c>
      <c r="O450" s="1">
        <v>2.1894326</v>
      </c>
      <c r="P450" s="4">
        <v>44768.664701898146</v>
      </c>
      <c r="Q450" s="1">
        <v>-0.14409110999999999</v>
      </c>
      <c r="R450" s="1">
        <v>-0.45547447000000002</v>
      </c>
      <c r="S450" s="1">
        <v>4.6402222999999999E-2</v>
      </c>
    </row>
    <row r="451" spans="3:19" ht="15.75" customHeight="1" x14ac:dyDescent="0.35">
      <c r="C451" s="4">
        <v>44768.664701666668</v>
      </c>
      <c r="D451" s="1">
        <v>10.494975999999999</v>
      </c>
      <c r="E451" s="1">
        <v>2.5914114000000001</v>
      </c>
      <c r="F451" s="1">
        <v>0.37362307</v>
      </c>
      <c r="G451" s="5">
        <v>44768.664701678237</v>
      </c>
      <c r="H451" s="1">
        <v>-0.15230487000000001</v>
      </c>
      <c r="I451" s="1">
        <v>2.9167287E-2</v>
      </c>
      <c r="J451" s="1">
        <v>5.3018738000000003E-2</v>
      </c>
      <c r="L451" s="5">
        <v>44768.664667708334</v>
      </c>
      <c r="M451" s="1">
        <v>-7.3938220000000001</v>
      </c>
      <c r="N451" s="1">
        <v>1.2394822000000001</v>
      </c>
      <c r="O451" s="1">
        <v>2.6608187999999999</v>
      </c>
      <c r="P451" s="4">
        <v>44768.664702326387</v>
      </c>
      <c r="Q451" s="1">
        <v>-0.21369445000000001</v>
      </c>
      <c r="R451" s="1">
        <v>-0.51164556000000005</v>
      </c>
      <c r="S451" s="1">
        <v>7.9372230000000002E-2</v>
      </c>
    </row>
    <row r="452" spans="3:19" ht="15.75" customHeight="1" x14ac:dyDescent="0.35">
      <c r="C452" s="4">
        <v>44768.664701886577</v>
      </c>
      <c r="D452" s="1">
        <v>9.8483210000000003</v>
      </c>
      <c r="E452" s="1">
        <v>2.5099806999999998</v>
      </c>
      <c r="F452" s="1">
        <v>0.42631350000000001</v>
      </c>
      <c r="G452" s="5">
        <v>44768.664701898146</v>
      </c>
      <c r="H452" s="1">
        <v>-9.1052174999999999E-2</v>
      </c>
      <c r="I452" s="1">
        <v>9.4148419999999997E-2</v>
      </c>
      <c r="J452" s="1">
        <v>7.6454549999999996E-2</v>
      </c>
      <c r="L452" s="5">
        <v>44768.664667708334</v>
      </c>
      <c r="M452" s="1">
        <v>-6.8027949999999997</v>
      </c>
      <c r="N452" s="1">
        <v>-0.16749759</v>
      </c>
      <c r="O452" s="1">
        <v>4.3740797000000002</v>
      </c>
      <c r="P452" s="4">
        <v>44768.66470238426</v>
      </c>
      <c r="Q452" s="1">
        <v>-0.38831335</v>
      </c>
      <c r="R452" s="1">
        <v>-0.59101780000000004</v>
      </c>
      <c r="S452" s="1">
        <v>0.13798556000000001</v>
      </c>
    </row>
    <row r="453" spans="3:19" ht="15.75" customHeight="1" x14ac:dyDescent="0.35">
      <c r="C453" s="4">
        <v>44768.66470212963</v>
      </c>
      <c r="D453" s="1">
        <v>9.4699080000000002</v>
      </c>
      <c r="E453" s="1">
        <v>2.3662793999999998</v>
      </c>
      <c r="F453" s="1">
        <v>0.90531740000000005</v>
      </c>
      <c r="G453" s="5">
        <v>44768.664702152775</v>
      </c>
      <c r="H453" s="1">
        <v>-6.4420560000000002E-2</v>
      </c>
      <c r="I453" s="1">
        <v>4.1417830000000003E-2</v>
      </c>
      <c r="J453" s="1">
        <v>0.12066302399999999</v>
      </c>
      <c r="L453" s="5">
        <v>44768.664667708334</v>
      </c>
      <c r="M453" s="1">
        <v>-7.4967129999999997</v>
      </c>
      <c r="N453" s="1">
        <v>-4.2137609999999999</v>
      </c>
      <c r="O453" s="1">
        <v>5.9461639999999996</v>
      </c>
      <c r="P453" s="4">
        <v>44768.66470277778</v>
      </c>
      <c r="Q453" s="1">
        <v>-0.57514334</v>
      </c>
      <c r="R453" s="1">
        <v>-0.64841000000000004</v>
      </c>
      <c r="S453" s="1">
        <v>0.19171445000000001</v>
      </c>
    </row>
    <row r="454" spans="3:19" ht="15.75" customHeight="1" x14ac:dyDescent="0.35">
      <c r="C454" s="4">
        <v>44768.664702326387</v>
      </c>
      <c r="D454" s="1">
        <v>9.7525200000000005</v>
      </c>
      <c r="E454" s="1">
        <v>2.2369482999999999</v>
      </c>
      <c r="F454" s="1">
        <v>0.9532178</v>
      </c>
      <c r="G454" s="5">
        <v>44768.664702337963</v>
      </c>
      <c r="H454" s="1">
        <v>5.968275E-2</v>
      </c>
      <c r="I454" s="1">
        <v>-3.8559089999999998E-3</v>
      </c>
      <c r="J454" s="1">
        <v>0.17871994999999999</v>
      </c>
      <c r="L454" s="5">
        <v>44768.664667708334</v>
      </c>
      <c r="M454" s="1">
        <v>-10.380065</v>
      </c>
      <c r="N454" s="1">
        <v>-8.0757759999999994</v>
      </c>
      <c r="O454" s="1">
        <v>4.1371903000000003</v>
      </c>
      <c r="P454" s="4">
        <v>44768.664702789349</v>
      </c>
      <c r="Q454" s="1">
        <v>-0.71190779999999998</v>
      </c>
      <c r="R454" s="1">
        <v>-0.69847559999999997</v>
      </c>
      <c r="S454" s="1">
        <v>0.24422224000000001</v>
      </c>
    </row>
    <row r="455" spans="3:19" ht="15.75" customHeight="1" x14ac:dyDescent="0.35">
      <c r="C455" s="4">
        <v>44768.664702569447</v>
      </c>
      <c r="D455" s="1">
        <v>10.197993</v>
      </c>
      <c r="E455" s="1">
        <v>2.2513185</v>
      </c>
      <c r="F455" s="1">
        <v>0.47900394000000002</v>
      </c>
      <c r="G455" s="5">
        <v>44768.664702592592</v>
      </c>
      <c r="H455" s="1">
        <v>0.18059027</v>
      </c>
      <c r="I455" s="1">
        <v>-4.2738060000000001E-2</v>
      </c>
      <c r="J455" s="1">
        <v>0.21387366999999999</v>
      </c>
      <c r="L455" s="5">
        <v>44768.66466771991</v>
      </c>
      <c r="M455" s="1">
        <v>-14.94557</v>
      </c>
      <c r="N455" s="1">
        <v>-9.4636134999999992</v>
      </c>
      <c r="O455" s="1">
        <v>2.1535403999999998</v>
      </c>
      <c r="P455" s="4">
        <v>44768.664703171293</v>
      </c>
      <c r="Q455" s="1">
        <v>-0.90117999999999998</v>
      </c>
      <c r="R455" s="1">
        <v>-0.7766267</v>
      </c>
      <c r="S455" s="1">
        <v>0.30771999999999999</v>
      </c>
    </row>
    <row r="456" spans="3:19" ht="15.75" customHeight="1" x14ac:dyDescent="0.35">
      <c r="C456" s="4">
        <v>44768.66470277778</v>
      </c>
      <c r="D456" s="1">
        <v>10.509346000000001</v>
      </c>
      <c r="E456" s="1">
        <v>2.5099806999999998</v>
      </c>
      <c r="F456" s="1">
        <v>0.92447760000000001</v>
      </c>
      <c r="G456" s="5">
        <v>44768.664702789349</v>
      </c>
      <c r="H456" s="1">
        <v>0.16727446000000001</v>
      </c>
      <c r="I456" s="1">
        <v>-7.9489686000000004E-2</v>
      </c>
      <c r="J456" s="1">
        <v>0.21813473</v>
      </c>
      <c r="L456" s="5">
        <v>44768.66466771991</v>
      </c>
      <c r="M456" s="1">
        <v>-19.841286</v>
      </c>
      <c r="N456" s="1">
        <v>-8.9826564999999992</v>
      </c>
      <c r="O456" s="1">
        <v>2.6608187999999999</v>
      </c>
      <c r="P456" s="4">
        <v>44768.664703599534</v>
      </c>
      <c r="Q456" s="1">
        <v>-1.1795933000000001</v>
      </c>
      <c r="R456" s="1">
        <v>-0.84745115000000004</v>
      </c>
      <c r="S456" s="1">
        <v>0.37976557</v>
      </c>
    </row>
    <row r="457" spans="3:19" ht="15.75" customHeight="1" x14ac:dyDescent="0.35">
      <c r="C457" s="4">
        <v>44768.664703020833</v>
      </c>
      <c r="D457" s="1">
        <v>10.518927</v>
      </c>
      <c r="E457" s="1">
        <v>2.8500733</v>
      </c>
      <c r="F457" s="1">
        <v>1.2837305000000001</v>
      </c>
      <c r="G457" s="5">
        <v>44768.664703032409</v>
      </c>
      <c r="H457" s="1">
        <v>0.21734187999999999</v>
      </c>
      <c r="I457" s="1">
        <v>-7.0517026000000002E-3</v>
      </c>
      <c r="J457" s="1">
        <v>0.20428629000000001</v>
      </c>
      <c r="L457" s="5">
        <v>44768.664667731478</v>
      </c>
      <c r="M457" s="1">
        <v>-21.568902999999999</v>
      </c>
      <c r="N457" s="1">
        <v>-6.4989059999999998</v>
      </c>
      <c r="O457" s="1">
        <v>3.4217365000000002</v>
      </c>
      <c r="P457" s="4">
        <v>44768.664704016206</v>
      </c>
      <c r="Q457" s="1">
        <v>-1.4152678000000001</v>
      </c>
      <c r="R457" s="1">
        <v>-0.87797890000000001</v>
      </c>
      <c r="S457" s="1">
        <v>0.41395667000000003</v>
      </c>
    </row>
    <row r="458" spans="3:19" ht="15.75" customHeight="1" x14ac:dyDescent="0.35">
      <c r="C458" s="4">
        <v>44768.664703229166</v>
      </c>
      <c r="D458" s="1">
        <v>10.255474</v>
      </c>
      <c r="E458" s="1">
        <v>2.8692335999999998</v>
      </c>
      <c r="F458" s="1">
        <v>0.79993652999999998</v>
      </c>
      <c r="G458" s="5">
        <v>44768.664703240742</v>
      </c>
      <c r="H458" s="1">
        <v>0.23385349</v>
      </c>
      <c r="I458" s="1">
        <v>6.6451540000000003E-2</v>
      </c>
      <c r="J458" s="1">
        <v>0.15368623000000001</v>
      </c>
      <c r="L458" s="5">
        <v>44768.664667731478</v>
      </c>
      <c r="M458" s="1">
        <v>-18.369700000000002</v>
      </c>
      <c r="N458" s="1">
        <v>-3.3212378</v>
      </c>
      <c r="O458" s="1">
        <v>3.8476588999999999</v>
      </c>
      <c r="P458" s="4">
        <v>44768.664704050927</v>
      </c>
      <c r="Q458" s="1">
        <v>-1.4799867</v>
      </c>
      <c r="R458" s="1">
        <v>-0.85599893000000005</v>
      </c>
      <c r="S458" s="1">
        <v>0.43349444999999998</v>
      </c>
    </row>
    <row r="459" spans="3:19" ht="15.75" customHeight="1" x14ac:dyDescent="0.35">
      <c r="C459" s="4">
        <v>44768.664703483795</v>
      </c>
      <c r="D459" s="1">
        <v>10.011182</v>
      </c>
      <c r="E459" s="1">
        <v>2.7973827999999998</v>
      </c>
      <c r="F459" s="1">
        <v>1.1687696000000001</v>
      </c>
      <c r="G459" s="5">
        <v>44768.664703495371</v>
      </c>
      <c r="H459" s="1">
        <v>0.120935455</v>
      </c>
      <c r="I459" s="1">
        <v>5.6331534000000003E-2</v>
      </c>
      <c r="J459" s="1">
        <v>9.1900885000000002E-2</v>
      </c>
      <c r="L459" s="5">
        <v>44768.664667731478</v>
      </c>
      <c r="M459" s="1">
        <v>-13.849657000000001</v>
      </c>
      <c r="N459" s="1">
        <v>-2.5363920000000002</v>
      </c>
      <c r="O459" s="1">
        <v>2.8402805</v>
      </c>
      <c r="P459" s="4">
        <v>44768.664704074072</v>
      </c>
      <c r="Q459" s="1">
        <v>-1.4519012</v>
      </c>
      <c r="R459" s="1">
        <v>-0.79005890000000001</v>
      </c>
      <c r="S459" s="1">
        <v>0.42494670000000001</v>
      </c>
    </row>
    <row r="460" spans="3:19" ht="15.75" customHeight="1" x14ac:dyDescent="0.35">
      <c r="C460" s="4">
        <v>44768.66470371528</v>
      </c>
      <c r="D460" s="1">
        <v>9.9776520000000009</v>
      </c>
      <c r="E460" s="1">
        <v>2.5435110000000001</v>
      </c>
      <c r="F460" s="1">
        <v>1.2693604000000001</v>
      </c>
      <c r="G460" s="5">
        <v>44768.664703726849</v>
      </c>
      <c r="H460" s="1">
        <v>0.115076505</v>
      </c>
      <c r="I460" s="1">
        <v>5.4201002999999998E-2</v>
      </c>
      <c r="J460" s="1">
        <v>4.2898725999999998E-2</v>
      </c>
      <c r="L460" s="5">
        <v>44768.66466800926</v>
      </c>
      <c r="M460" s="1">
        <v>-10.049855000000001</v>
      </c>
      <c r="N460" s="1">
        <v>-2.8474588000000001</v>
      </c>
      <c r="O460" s="1">
        <v>2.1296122</v>
      </c>
      <c r="P460" s="4">
        <v>44768.664704456016</v>
      </c>
      <c r="Q460" s="1">
        <v>-1.4091623</v>
      </c>
      <c r="R460" s="1">
        <v>-0.72411895000000004</v>
      </c>
      <c r="S460" s="1">
        <v>0.39319779999999999</v>
      </c>
    </row>
    <row r="461" spans="3:19" ht="15.75" customHeight="1" x14ac:dyDescent="0.35">
      <c r="C461" s="4">
        <v>44768.664703969909</v>
      </c>
      <c r="D461" s="1">
        <v>9.7812605000000001</v>
      </c>
      <c r="E461" s="1">
        <v>2.1890480000000001</v>
      </c>
      <c r="F461" s="1">
        <v>1.1543995</v>
      </c>
      <c r="G461" s="5">
        <v>44768.664704039351</v>
      </c>
      <c r="H461" s="1">
        <v>0.13904496</v>
      </c>
      <c r="I461" s="1">
        <v>9.7876850000000001E-2</v>
      </c>
      <c r="J461" s="1">
        <v>-2.3750170000000001E-3</v>
      </c>
      <c r="L461" s="5">
        <v>44768.664668437501</v>
      </c>
      <c r="M461" s="1">
        <v>-7.5948190000000002</v>
      </c>
      <c r="N461" s="1">
        <v>-3.778267</v>
      </c>
      <c r="O461" s="1">
        <v>2.8666014999999998</v>
      </c>
      <c r="P461" s="4">
        <v>44768.664704479168</v>
      </c>
      <c r="Q461" s="1">
        <v>-1.2723979000000001</v>
      </c>
      <c r="R461" s="1">
        <v>-0.61543999999999999</v>
      </c>
      <c r="S461" s="1">
        <v>0.38587110000000002</v>
      </c>
    </row>
    <row r="462" spans="3:19" ht="15.75" customHeight="1" x14ac:dyDescent="0.35">
      <c r="C462" s="4">
        <v>44768.664704166666</v>
      </c>
      <c r="D462" s="1">
        <v>9.4986479999999993</v>
      </c>
      <c r="E462" s="1">
        <v>1.9255958</v>
      </c>
      <c r="F462" s="1">
        <v>1.5807129</v>
      </c>
      <c r="G462" s="5">
        <v>44768.664704178242</v>
      </c>
      <c r="H462" s="1">
        <v>0.16833972999999999</v>
      </c>
      <c r="I462" s="1">
        <v>0.10586632999999999</v>
      </c>
      <c r="J462" s="1">
        <v>-2.7408732000000002E-2</v>
      </c>
      <c r="L462" s="5">
        <v>44768.664668460646</v>
      </c>
      <c r="M462" s="1">
        <v>-7.0564340000000003</v>
      </c>
      <c r="N462" s="1">
        <v>-3.1513474000000001</v>
      </c>
      <c r="O462" s="1">
        <v>2.8187451000000001</v>
      </c>
      <c r="P462" s="4">
        <v>44768.664705381947</v>
      </c>
      <c r="Q462" s="1">
        <v>-1.0587034</v>
      </c>
      <c r="R462" s="1">
        <v>-0.47745444999999997</v>
      </c>
      <c r="S462" s="1">
        <v>0.40662999999999999</v>
      </c>
    </row>
    <row r="463" spans="3:19" ht="15.75" customHeight="1" x14ac:dyDescent="0.35">
      <c r="C463" s="4">
        <v>44768.66470439815</v>
      </c>
      <c r="D463" s="1">
        <v>9.7333590000000001</v>
      </c>
      <c r="E463" s="1">
        <v>1.7579445</v>
      </c>
      <c r="F463" s="1">
        <v>1.5519727000000001</v>
      </c>
      <c r="G463" s="5">
        <v>44768.664704409719</v>
      </c>
      <c r="H463" s="1">
        <v>0.28445354</v>
      </c>
      <c r="I463" s="1">
        <v>8.136525E-2</v>
      </c>
      <c r="J463" s="1">
        <v>-3.0604525E-2</v>
      </c>
      <c r="L463" s="5">
        <v>44768.664668483798</v>
      </c>
      <c r="M463" s="1">
        <v>-7.8532440000000001</v>
      </c>
      <c r="N463" s="1">
        <v>-1.7180466999999999</v>
      </c>
      <c r="O463" s="1">
        <v>2.0937196999999999</v>
      </c>
      <c r="P463" s="4">
        <v>44768.664705381947</v>
      </c>
      <c r="Q463" s="1">
        <v>-0.82302889999999995</v>
      </c>
      <c r="R463" s="1">
        <v>-0.32603670000000001</v>
      </c>
      <c r="S463" s="1">
        <v>0.44326335</v>
      </c>
    </row>
    <row r="464" spans="3:19" ht="15.75" customHeight="1" x14ac:dyDescent="0.35">
      <c r="C464" s="4">
        <v>44768.664704664348</v>
      </c>
      <c r="D464" s="1">
        <v>10.226734</v>
      </c>
      <c r="E464" s="1">
        <v>1.7004638999999999</v>
      </c>
      <c r="F464" s="1">
        <v>1.096919</v>
      </c>
      <c r="G464" s="5">
        <v>44768.664704675924</v>
      </c>
      <c r="H464" s="1">
        <v>0.37979471999999997</v>
      </c>
      <c r="I464" s="1">
        <v>8.0832614999999997E-2</v>
      </c>
      <c r="J464" s="1">
        <v>-4.7116123000000003E-2</v>
      </c>
      <c r="L464" s="5">
        <v>44768.664668495374</v>
      </c>
      <c r="M464" s="1">
        <v>-8.2648100000000007</v>
      </c>
      <c r="N464" s="1">
        <v>-0.74656069999999997</v>
      </c>
      <c r="O464" s="1">
        <v>1.5385850000000001</v>
      </c>
      <c r="P464" s="4">
        <v>44768.664705405092</v>
      </c>
      <c r="Q464" s="1">
        <v>-0.59590226000000002</v>
      </c>
      <c r="R464" s="1">
        <v>-0.17461889999999999</v>
      </c>
      <c r="S464" s="1">
        <v>0.45547447000000002</v>
      </c>
    </row>
    <row r="465" spans="3:19" ht="15.75" customHeight="1" x14ac:dyDescent="0.35">
      <c r="C465" s="4">
        <v>44768.664704884257</v>
      </c>
      <c r="D465" s="1">
        <v>10.4566555</v>
      </c>
      <c r="E465" s="1">
        <v>1.6429834000000001</v>
      </c>
      <c r="F465" s="1">
        <v>0.83825689999999997</v>
      </c>
      <c r="G465" s="5">
        <v>44768.664704907409</v>
      </c>
      <c r="H465" s="1">
        <v>0.41494842999999998</v>
      </c>
      <c r="I465" s="1">
        <v>0.15114005999999999</v>
      </c>
      <c r="J465" s="1">
        <v>-7.0019310000000001E-2</v>
      </c>
      <c r="L465" s="5">
        <v>44768.664668495374</v>
      </c>
      <c r="M465" s="1">
        <v>-7.6283190000000003</v>
      </c>
      <c r="N465" s="1">
        <v>-0.14835499999999999</v>
      </c>
      <c r="O465" s="1">
        <v>0.997807</v>
      </c>
      <c r="P465" s="4">
        <v>44768.664705763891</v>
      </c>
      <c r="Q465" s="1">
        <v>-0.43593670000000001</v>
      </c>
      <c r="R465" s="1">
        <v>-3.4191113000000002E-2</v>
      </c>
      <c r="S465" s="1">
        <v>0.43960001999999998</v>
      </c>
    </row>
    <row r="466" spans="3:19" ht="15.75" customHeight="1" x14ac:dyDescent="0.35">
      <c r="C466" s="4">
        <v>44768.664705104165</v>
      </c>
      <c r="D466" s="1">
        <v>10.255474</v>
      </c>
      <c r="E466" s="1">
        <v>1.590293</v>
      </c>
      <c r="F466" s="1">
        <v>1.1208692</v>
      </c>
      <c r="G466" s="5">
        <v>44768.664705115742</v>
      </c>
      <c r="H466" s="1">
        <v>0.45489584999999999</v>
      </c>
      <c r="I466" s="1">
        <v>0.21239278</v>
      </c>
      <c r="J466" s="1">
        <v>-8.5465650000000004E-2</v>
      </c>
      <c r="L466" s="5">
        <v>44768.664668877318</v>
      </c>
      <c r="M466" s="1">
        <v>-6.8267230000000003</v>
      </c>
      <c r="N466" s="1">
        <v>6.9391854000000003E-2</v>
      </c>
      <c r="O466" s="1">
        <v>0.70827549999999995</v>
      </c>
      <c r="P466" s="4">
        <v>44768.664705798612</v>
      </c>
      <c r="Q466" s="1">
        <v>-0.41273557999999999</v>
      </c>
      <c r="R466" s="1">
        <v>5.8613338000000001E-2</v>
      </c>
      <c r="S466" s="1">
        <v>0.46035892</v>
      </c>
    </row>
    <row r="467" spans="3:19" ht="15.75" customHeight="1" x14ac:dyDescent="0.35">
      <c r="C467" s="4">
        <v>44768.664705358795</v>
      </c>
      <c r="D467" s="1">
        <v>10.303374</v>
      </c>
      <c r="E467" s="1">
        <v>1.5663427999999999</v>
      </c>
      <c r="F467" s="1">
        <v>1.1064991</v>
      </c>
      <c r="G467" s="5">
        <v>44768.664705370371</v>
      </c>
      <c r="H467" s="1">
        <v>0.54064959999999995</v>
      </c>
      <c r="I467" s="1">
        <v>0.18522853</v>
      </c>
      <c r="J467" s="1">
        <v>-0.10464041</v>
      </c>
      <c r="L467" s="5">
        <v>44768.664668900463</v>
      </c>
      <c r="M467" s="1">
        <v>-6.3218373999999997</v>
      </c>
      <c r="N467" s="1">
        <v>-0.30149564000000001</v>
      </c>
      <c r="O467" s="1">
        <v>0.83030945</v>
      </c>
      <c r="P467" s="4">
        <v>44768.664705821757</v>
      </c>
      <c r="Q467" s="1">
        <v>-0.44326335</v>
      </c>
      <c r="R467" s="1">
        <v>0.106236674</v>
      </c>
      <c r="S467" s="1">
        <v>0.50798224999999997</v>
      </c>
    </row>
    <row r="468" spans="3:19" ht="15.75" customHeight="1" x14ac:dyDescent="0.35">
      <c r="C468" s="4">
        <v>44768.664705567127</v>
      </c>
      <c r="D468" s="1">
        <v>10.475816</v>
      </c>
      <c r="E468" s="1">
        <v>1.705254</v>
      </c>
      <c r="F468" s="1">
        <v>0.99153809999999998</v>
      </c>
      <c r="G468" s="5">
        <v>44768.664705578703</v>
      </c>
      <c r="H468" s="1">
        <v>0.58965175999999997</v>
      </c>
      <c r="I468" s="1">
        <v>0.19428328</v>
      </c>
      <c r="J468" s="1">
        <v>-0.13073937999999999</v>
      </c>
      <c r="L468" s="5">
        <v>44768.664668912039</v>
      </c>
      <c r="M468" s="1">
        <v>-6.4558353000000004</v>
      </c>
      <c r="N468" s="1">
        <v>-0.52642100000000003</v>
      </c>
      <c r="O468" s="1">
        <v>1.3806586000000001</v>
      </c>
      <c r="P468" s="4">
        <v>44768.664706226853</v>
      </c>
      <c r="Q468" s="1">
        <v>-0.47134890000000002</v>
      </c>
      <c r="R468" s="1">
        <v>0.13432222999999999</v>
      </c>
      <c r="S468" s="1">
        <v>0.52385669999999995</v>
      </c>
    </row>
    <row r="469" spans="3:19" ht="15.75" customHeight="1" x14ac:dyDescent="0.35">
      <c r="C469" s="4">
        <v>44768.664705787036</v>
      </c>
      <c r="D469" s="1">
        <v>10.442285999999999</v>
      </c>
      <c r="E469" s="1">
        <v>1.8345851</v>
      </c>
      <c r="F469" s="1">
        <v>1.0202783</v>
      </c>
      <c r="G469" s="5">
        <v>44768.664705787036</v>
      </c>
      <c r="H469" s="1">
        <v>0.62374026000000005</v>
      </c>
      <c r="I469" s="1">
        <v>0.25979707000000002</v>
      </c>
      <c r="J469" s="1">
        <v>-0.14512043999999999</v>
      </c>
      <c r="L469" s="5">
        <v>44768.664668923608</v>
      </c>
      <c r="M469" s="1">
        <v>-7.3770723</v>
      </c>
      <c r="N469" s="1">
        <v>-0.85184484999999999</v>
      </c>
      <c r="O469" s="1">
        <v>1.5696916999999999</v>
      </c>
      <c r="P469" s="4">
        <v>44768.664706226853</v>
      </c>
      <c r="Q469" s="1">
        <v>-0.48966556999999999</v>
      </c>
      <c r="R469" s="1">
        <v>0.15630222999999999</v>
      </c>
      <c r="S469" s="1">
        <v>0.49577114</v>
      </c>
    </row>
    <row r="470" spans="3:19" ht="15.75" customHeight="1" x14ac:dyDescent="0.35">
      <c r="C470" s="4">
        <v>44768.664705995368</v>
      </c>
      <c r="D470" s="1">
        <v>10.585986999999999</v>
      </c>
      <c r="E470" s="1">
        <v>1.8489552</v>
      </c>
      <c r="F470" s="1">
        <v>0.52211430000000003</v>
      </c>
      <c r="G470" s="5">
        <v>44768.664706018521</v>
      </c>
      <c r="H470" s="1">
        <v>0.67487293000000004</v>
      </c>
      <c r="I470" s="1">
        <v>0.29228762000000003</v>
      </c>
      <c r="J470" s="1">
        <v>-0.15151203999999999</v>
      </c>
      <c r="L470" s="5">
        <v>44768.664669328704</v>
      </c>
      <c r="M470" s="1">
        <v>-7.8867434999999997</v>
      </c>
      <c r="N470" s="1">
        <v>-0.40438702999999998</v>
      </c>
      <c r="O470" s="1">
        <v>1.7443677</v>
      </c>
      <c r="P470" s="4">
        <v>44768.664706655094</v>
      </c>
      <c r="Q470" s="1">
        <v>-0.59101780000000004</v>
      </c>
      <c r="R470" s="1">
        <v>0.19293556000000001</v>
      </c>
      <c r="S470" s="1">
        <v>0.46280113000000001</v>
      </c>
    </row>
    <row r="471" spans="3:19" ht="15.75" customHeight="1" x14ac:dyDescent="0.35">
      <c r="C471" s="4">
        <v>44768.664706215277</v>
      </c>
      <c r="D471" s="1">
        <v>10.662627000000001</v>
      </c>
      <c r="E471" s="1">
        <v>1.8489552</v>
      </c>
      <c r="F471" s="1">
        <v>-0.2203418</v>
      </c>
      <c r="G471" s="5">
        <v>44768.664706226853</v>
      </c>
      <c r="H471" s="1">
        <v>0.69458030000000004</v>
      </c>
      <c r="I471" s="1">
        <v>0.33862661999999999</v>
      </c>
      <c r="J471" s="1">
        <v>-0.16056677999999999</v>
      </c>
      <c r="L471" s="5">
        <v>44768.66466934028</v>
      </c>
      <c r="M471" s="1">
        <v>-8.1499539999999993</v>
      </c>
      <c r="N471" s="1">
        <v>1.3040883999999999</v>
      </c>
      <c r="O471" s="1">
        <v>1.3351951</v>
      </c>
      <c r="P471" s="4">
        <v>44768.664707094904</v>
      </c>
      <c r="Q471" s="1">
        <v>-0.73022450000000005</v>
      </c>
      <c r="R471" s="1">
        <v>0.21125223000000001</v>
      </c>
      <c r="S471" s="1">
        <v>0.40785113000000001</v>
      </c>
    </row>
    <row r="472" spans="3:19" ht="15.75" customHeight="1" x14ac:dyDescent="0.35">
      <c r="C472" s="4">
        <v>44768.664706469906</v>
      </c>
      <c r="D472" s="1">
        <v>10.705738</v>
      </c>
      <c r="E472" s="1">
        <v>2.5195606000000002</v>
      </c>
      <c r="F472" s="1">
        <v>9.1010750000000001E-2</v>
      </c>
      <c r="G472" s="5">
        <v>44768.664706481482</v>
      </c>
      <c r="H472" s="1">
        <v>0.72227719999999995</v>
      </c>
      <c r="I472" s="1">
        <v>0.40733617999999999</v>
      </c>
      <c r="J472" s="1">
        <v>-0.10890146000000001</v>
      </c>
      <c r="L472" s="5">
        <v>44768.664669363425</v>
      </c>
      <c r="M472" s="1">
        <v>-7.7503523999999997</v>
      </c>
      <c r="N472" s="1">
        <v>2.4478575999999999</v>
      </c>
      <c r="O472" s="1">
        <v>1.2993026999999999</v>
      </c>
      <c r="P472" s="4">
        <v>44768.66470710648</v>
      </c>
      <c r="Q472" s="1">
        <v>-0.72533999999999998</v>
      </c>
      <c r="R472" s="1">
        <v>0.21980000999999999</v>
      </c>
      <c r="S472" s="1">
        <v>0.34435335</v>
      </c>
    </row>
    <row r="473" spans="3:19" ht="15.75" customHeight="1" x14ac:dyDescent="0.35">
      <c r="C473" s="4">
        <v>44768.66470666667</v>
      </c>
      <c r="D473" s="1">
        <v>10.859019</v>
      </c>
      <c r="E473" s="1">
        <v>3.3673975</v>
      </c>
      <c r="F473" s="1">
        <v>3.8320314000000001E-2</v>
      </c>
      <c r="G473" s="5">
        <v>44768.664706678239</v>
      </c>
      <c r="H473" s="1">
        <v>0.81495523000000003</v>
      </c>
      <c r="I473" s="1">
        <v>0.39402038</v>
      </c>
      <c r="J473" s="1">
        <v>-7.1687069999999999E-3</v>
      </c>
      <c r="L473" s="5">
        <v>44768.664669375001</v>
      </c>
      <c r="M473" s="1">
        <v>-7.9896349999999998</v>
      </c>
      <c r="N473" s="1">
        <v>3.0508489999999999</v>
      </c>
      <c r="O473" s="1">
        <v>0.77048890000000003</v>
      </c>
      <c r="P473" s="4">
        <v>44768.664707129632</v>
      </c>
      <c r="Q473" s="1">
        <v>-0.66428447000000002</v>
      </c>
      <c r="R473" s="1">
        <v>0.21247335000000001</v>
      </c>
      <c r="S473" s="1">
        <v>0.24666445000000001</v>
      </c>
    </row>
    <row r="474" spans="3:19" ht="15.75" customHeight="1" x14ac:dyDescent="0.35">
      <c r="C474" s="4">
        <v>44768.664706944444</v>
      </c>
      <c r="D474" s="1">
        <v>10.221944000000001</v>
      </c>
      <c r="E474" s="1">
        <v>4.0523733999999996</v>
      </c>
      <c r="F474" s="1">
        <v>-0.29219240000000002</v>
      </c>
      <c r="G474" s="5">
        <v>44768.66470695602</v>
      </c>
      <c r="H474" s="1">
        <v>0.87833846000000004</v>
      </c>
      <c r="I474" s="1">
        <v>0.52398264000000006</v>
      </c>
      <c r="J474" s="1">
        <v>0.11107565</v>
      </c>
      <c r="L474" s="5">
        <v>44768.664669386577</v>
      </c>
      <c r="M474" s="1">
        <v>-9.7363949999999999</v>
      </c>
      <c r="N474" s="1">
        <v>3.8021950000000002</v>
      </c>
      <c r="O474" s="1">
        <v>0.36849470000000001</v>
      </c>
      <c r="P474" s="4">
        <v>44768.664707523145</v>
      </c>
      <c r="Q474" s="1">
        <v>-0.82302889999999995</v>
      </c>
      <c r="R474" s="1">
        <v>0.15019667</v>
      </c>
      <c r="S474" s="1">
        <v>0.13065889999999999</v>
      </c>
    </row>
    <row r="475" spans="3:19" ht="15.75" customHeight="1" x14ac:dyDescent="0.35">
      <c r="C475" s="4">
        <v>44768.664707164353</v>
      </c>
      <c r="D475" s="1">
        <v>9.0244339999999994</v>
      </c>
      <c r="E475" s="1">
        <v>4.3158254999999999</v>
      </c>
      <c r="F475" s="1">
        <v>-0.46463381999999998</v>
      </c>
      <c r="G475" s="5">
        <v>44768.664707175929</v>
      </c>
      <c r="H475" s="1">
        <v>0.83626049999999996</v>
      </c>
      <c r="I475" s="1">
        <v>0.53037420000000002</v>
      </c>
      <c r="J475" s="1">
        <v>0.20535155999999999</v>
      </c>
      <c r="L475" s="5">
        <v>44768.664669791666</v>
      </c>
      <c r="M475" s="1">
        <v>-11.52862</v>
      </c>
      <c r="N475" s="1">
        <v>3.5198421</v>
      </c>
      <c r="O475" s="1">
        <v>-0.37567315000000001</v>
      </c>
      <c r="P475" s="4">
        <v>44768.664707546297</v>
      </c>
      <c r="Q475" s="1">
        <v>-1.1759299999999999</v>
      </c>
      <c r="R475" s="1">
        <v>4.6402222999999999E-2</v>
      </c>
      <c r="S475" s="1">
        <v>-3.6633336000000002E-3</v>
      </c>
    </row>
    <row r="476" spans="3:19" ht="15.75" customHeight="1" x14ac:dyDescent="0.35">
      <c r="C476" s="4">
        <v>44768.664707418982</v>
      </c>
      <c r="D476" s="1">
        <v>8.6508109999999991</v>
      </c>
      <c r="E476" s="1">
        <v>4.2200246000000003</v>
      </c>
      <c r="F476" s="1">
        <v>0.41673339999999998</v>
      </c>
      <c r="G476" s="5">
        <v>44768.664707430558</v>
      </c>
      <c r="H476" s="1">
        <v>0.77074677000000003</v>
      </c>
      <c r="I476" s="1">
        <v>0.39987934000000003</v>
      </c>
      <c r="J476" s="1">
        <v>0.28684428000000001</v>
      </c>
      <c r="L476" s="5">
        <v>44768.664669791666</v>
      </c>
      <c r="M476" s="1">
        <v>-12.971492</v>
      </c>
      <c r="N476" s="1">
        <v>1.9118652</v>
      </c>
      <c r="O476" s="1">
        <v>-1.5529419</v>
      </c>
      <c r="P476" s="4">
        <v>44768.664707962962</v>
      </c>
      <c r="Q476" s="1">
        <v>-1.5495901000000001</v>
      </c>
      <c r="R476" s="1">
        <v>-2.3201111999999999E-2</v>
      </c>
      <c r="S476" s="1">
        <v>-0.13188</v>
      </c>
    </row>
    <row r="477" spans="3:19" ht="15.75" customHeight="1" x14ac:dyDescent="0.35">
      <c r="C477" s="4">
        <v>44768.664707581018</v>
      </c>
      <c r="D477" s="1">
        <v>9.3262060000000009</v>
      </c>
      <c r="E477" s="1">
        <v>3.6931202000000001</v>
      </c>
      <c r="F477" s="1">
        <v>-0.3161426</v>
      </c>
      <c r="G477" s="5">
        <v>44768.664707592594</v>
      </c>
      <c r="H477" s="1">
        <v>0.77287729999999999</v>
      </c>
      <c r="I477" s="1">
        <v>0.37484561999999999</v>
      </c>
      <c r="J477" s="1">
        <v>0.30761695</v>
      </c>
      <c r="L477" s="5">
        <v>44768.664669803242</v>
      </c>
      <c r="M477" s="1">
        <v>-13.143775</v>
      </c>
      <c r="N477" s="1">
        <v>0.92602234999999999</v>
      </c>
      <c r="O477" s="1">
        <v>-1.2562319</v>
      </c>
      <c r="P477" s="4">
        <v>44768.664708807868</v>
      </c>
      <c r="Q477" s="1">
        <v>-1.8353301</v>
      </c>
      <c r="R477" s="1">
        <v>-6.1055560000000002E-2</v>
      </c>
      <c r="S477" s="1">
        <v>-0.26131779999999999</v>
      </c>
    </row>
    <row r="478" spans="3:19" ht="15.75" customHeight="1" x14ac:dyDescent="0.35">
      <c r="C478" s="4">
        <v>44768.664707847223</v>
      </c>
      <c r="D478" s="1">
        <v>9.8291609999999991</v>
      </c>
      <c r="E478" s="1">
        <v>3.3386574000000002</v>
      </c>
      <c r="F478" s="1">
        <v>-0.6514453</v>
      </c>
      <c r="G478" s="5">
        <v>44768.664707858799</v>
      </c>
      <c r="H478" s="1">
        <v>0.78885627000000003</v>
      </c>
      <c r="I478" s="1">
        <v>0.404673</v>
      </c>
      <c r="J478" s="1">
        <v>0.24583161000000001</v>
      </c>
      <c r="L478" s="5">
        <v>44768.664670185186</v>
      </c>
      <c r="M478" s="1">
        <v>-12.098110999999999</v>
      </c>
      <c r="N478" s="1">
        <v>1.4668003000000001</v>
      </c>
      <c r="O478" s="1">
        <v>7.8963145999999998E-2</v>
      </c>
      <c r="P478" s="4">
        <v>44768.66470883102</v>
      </c>
      <c r="Q478" s="1">
        <v>-1.9232501</v>
      </c>
      <c r="R478" s="1">
        <v>-3.6633335000000003E-2</v>
      </c>
      <c r="S478" s="1">
        <v>-0.35412225000000003</v>
      </c>
    </row>
    <row r="479" spans="3:19" ht="15.75" customHeight="1" x14ac:dyDescent="0.35">
      <c r="C479" s="4">
        <v>44768.664708020835</v>
      </c>
      <c r="D479" s="1">
        <v>10.447075999999999</v>
      </c>
      <c r="E479" s="1">
        <v>2.7255322999999998</v>
      </c>
      <c r="F479" s="1">
        <v>0.48858400000000002</v>
      </c>
      <c r="G479" s="5">
        <v>44768.664708032411</v>
      </c>
      <c r="H479" s="1">
        <v>1.029606</v>
      </c>
      <c r="I479" s="1">
        <v>0.25660126999999999</v>
      </c>
      <c r="J479" s="1">
        <v>0.12172829</v>
      </c>
      <c r="L479" s="5">
        <v>44768.664670196762</v>
      </c>
      <c r="M479" s="1">
        <v>-11.923435</v>
      </c>
      <c r="N479" s="1">
        <v>3.4169507000000001</v>
      </c>
      <c r="O479" s="1">
        <v>1.7084754</v>
      </c>
      <c r="P479" s="4">
        <v>44768.664708854165</v>
      </c>
      <c r="Q479" s="1">
        <v>-1.7974756000000001</v>
      </c>
      <c r="R479" s="1">
        <v>-7.2045559999999995E-2</v>
      </c>
      <c r="S479" s="1">
        <v>-0.42738890000000002</v>
      </c>
    </row>
    <row r="480" spans="3:19" ht="15.75" customHeight="1" x14ac:dyDescent="0.35">
      <c r="C480" s="4">
        <v>44768.664708310185</v>
      </c>
      <c r="D480" s="1">
        <v>10.471024999999999</v>
      </c>
      <c r="E480" s="1">
        <v>2.9841945000000001</v>
      </c>
      <c r="F480" s="1">
        <v>0.83346679999999995</v>
      </c>
      <c r="G480" s="5">
        <v>44768.664708321761</v>
      </c>
      <c r="H480" s="1">
        <v>1.4115032999999999</v>
      </c>
      <c r="I480" s="1">
        <v>0.36845403999999998</v>
      </c>
      <c r="J480" s="1">
        <v>3.4376610000000002E-2</v>
      </c>
      <c r="L480" s="5">
        <v>44768.664670208331</v>
      </c>
      <c r="M480" s="1">
        <v>-11.473584000000001</v>
      </c>
      <c r="N480" s="1">
        <v>5.7236320000000003</v>
      </c>
      <c r="O480" s="1">
        <v>2.5052853000000002</v>
      </c>
      <c r="P480" s="4">
        <v>44768.664708877317</v>
      </c>
      <c r="Q480" s="1">
        <v>-1.7058922999999999</v>
      </c>
      <c r="R480" s="1">
        <v>-0.16362889</v>
      </c>
      <c r="S480" s="1">
        <v>-0.43715779999999999</v>
      </c>
    </row>
    <row r="481" spans="3:19" ht="15.75" customHeight="1" x14ac:dyDescent="0.35">
      <c r="C481" s="4">
        <v>44768.664708564815</v>
      </c>
      <c r="D481" s="1">
        <v>9.7573100000000004</v>
      </c>
      <c r="E481" s="1">
        <v>4.2535550000000004</v>
      </c>
      <c r="F481" s="1">
        <v>-0.28740236000000002</v>
      </c>
      <c r="G481" s="5">
        <v>44768.664708576391</v>
      </c>
      <c r="H481" s="1">
        <v>1.6282846</v>
      </c>
      <c r="I481" s="1">
        <v>0.77059140000000004</v>
      </c>
      <c r="J481" s="1">
        <v>5.9410322000000002E-2</v>
      </c>
      <c r="L481" s="5">
        <v>44768.664670613427</v>
      </c>
      <c r="M481" s="1">
        <v>-10.980663</v>
      </c>
      <c r="N481" s="1">
        <v>5.2354960000000004</v>
      </c>
      <c r="O481" s="1">
        <v>2.9072795</v>
      </c>
      <c r="P481" s="4">
        <v>44768.664709236109</v>
      </c>
      <c r="Q481" s="1">
        <v>-1.9134812000000001</v>
      </c>
      <c r="R481" s="1">
        <v>-0.31260445999999997</v>
      </c>
      <c r="S481" s="1">
        <v>-0.35656446000000003</v>
      </c>
    </row>
    <row r="482" spans="3:19" ht="15.75" customHeight="1" x14ac:dyDescent="0.35">
      <c r="C482" s="4">
        <v>44768.664708796299</v>
      </c>
      <c r="D482" s="1">
        <v>9.0771250000000006</v>
      </c>
      <c r="E482" s="1">
        <v>4.7038190000000002</v>
      </c>
      <c r="F482" s="1">
        <v>0.47421390000000002</v>
      </c>
      <c r="G482" s="5">
        <v>44768.664708819444</v>
      </c>
      <c r="H482" s="1">
        <v>1.5489223999999999</v>
      </c>
      <c r="I482" s="1">
        <v>0.93996840000000004</v>
      </c>
      <c r="J482" s="1">
        <v>0.18670943000000001</v>
      </c>
      <c r="L482" s="5">
        <v>44768.664670625003</v>
      </c>
      <c r="M482" s="1">
        <v>-10.679168000000001</v>
      </c>
      <c r="N482" s="1">
        <v>2.8785655000000001</v>
      </c>
      <c r="O482" s="1">
        <v>2.6775684000000002</v>
      </c>
      <c r="P482" s="4">
        <v>44768.664709259261</v>
      </c>
      <c r="Q482" s="1">
        <v>-2.1760201000000001</v>
      </c>
      <c r="R482" s="1">
        <v>-0.39197668000000002</v>
      </c>
      <c r="S482" s="1">
        <v>-0.20881</v>
      </c>
    </row>
    <row r="483" spans="3:19" ht="15.75" customHeight="1" x14ac:dyDescent="0.35">
      <c r="C483" s="4">
        <v>44768.664708946759</v>
      </c>
      <c r="D483" s="1">
        <v>9.0914950000000001</v>
      </c>
      <c r="E483" s="1">
        <v>4.8906302000000004</v>
      </c>
      <c r="F483" s="1">
        <v>2.2321582000000002</v>
      </c>
      <c r="G483" s="5">
        <v>44768.664708958335</v>
      </c>
      <c r="H483" s="1">
        <v>1.6842109999999999</v>
      </c>
      <c r="I483" s="1">
        <v>1.0496905999999999</v>
      </c>
      <c r="J483" s="1">
        <v>0.37206545000000002</v>
      </c>
      <c r="L483" s="5">
        <v>44768.664670636572</v>
      </c>
      <c r="M483" s="1">
        <v>-10.999805</v>
      </c>
      <c r="N483" s="1">
        <v>0.67238319999999996</v>
      </c>
      <c r="O483" s="1">
        <v>2.5866413000000001</v>
      </c>
      <c r="P483" s="4">
        <v>44768.664709699071</v>
      </c>
      <c r="Q483" s="1">
        <v>-2.1882312000000002</v>
      </c>
      <c r="R483" s="1">
        <v>-0.35778557999999999</v>
      </c>
      <c r="S483" s="1">
        <v>-3.0527780000000001E-2</v>
      </c>
    </row>
    <row r="484" spans="3:19" ht="15.75" customHeight="1" x14ac:dyDescent="0.35">
      <c r="C484" s="4">
        <v>44768.66470922454</v>
      </c>
      <c r="D484" s="1">
        <v>9.2016659999999995</v>
      </c>
      <c r="E484" s="1">
        <v>5.2307230000000002</v>
      </c>
      <c r="F484" s="1">
        <v>1.5280225000000001</v>
      </c>
      <c r="G484" s="5">
        <v>44768.664709236109</v>
      </c>
      <c r="H484" s="1">
        <v>2.0954031999999998</v>
      </c>
      <c r="I484" s="1">
        <v>1.3266593</v>
      </c>
      <c r="J484" s="1">
        <v>0.51534349999999995</v>
      </c>
      <c r="L484" s="5">
        <v>44768.664670648148</v>
      </c>
      <c r="M484" s="1">
        <v>-12.600604000000001</v>
      </c>
      <c r="N484" s="1">
        <v>-0.32063824000000002</v>
      </c>
      <c r="O484" s="1">
        <v>1.7012969</v>
      </c>
      <c r="P484" s="4">
        <v>44768.664709710647</v>
      </c>
      <c r="Q484" s="1">
        <v>-1.9488934</v>
      </c>
      <c r="R484" s="1">
        <v>-0.23079</v>
      </c>
      <c r="S484" s="1">
        <v>0.11356334</v>
      </c>
    </row>
    <row r="485" spans="3:19" ht="15.75" customHeight="1" x14ac:dyDescent="0.35">
      <c r="C485" s="4">
        <v>44768.664709421297</v>
      </c>
      <c r="D485" s="1">
        <v>8.6843409999999999</v>
      </c>
      <c r="E485" s="1">
        <v>4.3014555000000003</v>
      </c>
      <c r="F485" s="1">
        <v>5.7480469999999999E-2</v>
      </c>
      <c r="G485" s="5">
        <v>44768.664709444442</v>
      </c>
      <c r="H485" s="1">
        <v>2.449071</v>
      </c>
      <c r="I485" s="1">
        <v>1.6196071000000001</v>
      </c>
      <c r="J485" s="1">
        <v>0.57553094999999999</v>
      </c>
      <c r="L485" s="5">
        <v>44768.664670659724</v>
      </c>
      <c r="M485" s="1">
        <v>-13.959727000000001</v>
      </c>
      <c r="N485" s="1">
        <v>0.83988076</v>
      </c>
      <c r="O485" s="1">
        <v>-0.71545400000000003</v>
      </c>
      <c r="P485" s="4">
        <v>44768.664710104167</v>
      </c>
      <c r="Q485" s="1">
        <v>-1.5898867999999999</v>
      </c>
      <c r="R485" s="1">
        <v>-0.21247335000000001</v>
      </c>
      <c r="S485" s="1">
        <v>0.15141778</v>
      </c>
    </row>
    <row r="486" spans="3:19" ht="15.75" customHeight="1" x14ac:dyDescent="0.35">
      <c r="C486" s="4">
        <v>44768.664709687502</v>
      </c>
      <c r="D486" s="1">
        <v>7.3958206000000004</v>
      </c>
      <c r="E486" s="1">
        <v>2.6297316999999998</v>
      </c>
      <c r="F486" s="1">
        <v>-1.8824854</v>
      </c>
      <c r="G486" s="5">
        <v>44768.664709699071</v>
      </c>
      <c r="H486" s="1">
        <v>2.4570603000000002</v>
      </c>
      <c r="I486" s="1">
        <v>1.7879187999999999</v>
      </c>
      <c r="J486" s="1">
        <v>0.62772894000000001</v>
      </c>
      <c r="L486" s="5">
        <v>44768.664671053244</v>
      </c>
      <c r="M486" s="1">
        <v>-13.751552</v>
      </c>
      <c r="N486" s="1">
        <v>2.6847470000000002</v>
      </c>
      <c r="O486" s="1">
        <v>-2.2372892000000002</v>
      </c>
      <c r="P486" s="4">
        <v>44768.664710127312</v>
      </c>
      <c r="Q486" s="1">
        <v>-1.5324945000000001</v>
      </c>
      <c r="R486" s="1">
        <v>-0.30039334000000001</v>
      </c>
      <c r="S486" s="1">
        <v>0.19537778</v>
      </c>
    </row>
    <row r="487" spans="3:19" ht="15.75" customHeight="1" x14ac:dyDescent="0.35">
      <c r="C487" s="4">
        <v>44768.664709907411</v>
      </c>
      <c r="D487" s="1">
        <v>6.2510013999999998</v>
      </c>
      <c r="E487" s="1">
        <v>2.3902296999999999</v>
      </c>
      <c r="F487" s="1">
        <v>-3.3913479999999998</v>
      </c>
      <c r="G487" s="5">
        <v>44768.664709918979</v>
      </c>
      <c r="H487" s="1">
        <v>2.0527924999999998</v>
      </c>
      <c r="I487" s="1">
        <v>1.8102894</v>
      </c>
      <c r="J487" s="1">
        <v>0.72200483000000004</v>
      </c>
      <c r="L487" s="5">
        <v>44768.664671076389</v>
      </c>
      <c r="M487" s="1">
        <v>-11.609976</v>
      </c>
      <c r="N487" s="1">
        <v>1.4021939999999999</v>
      </c>
      <c r="O487" s="1">
        <v>-1.0791630000000001</v>
      </c>
      <c r="P487" s="4">
        <v>44768.664710543984</v>
      </c>
      <c r="Q487" s="1">
        <v>-1.6839123</v>
      </c>
      <c r="R487" s="1">
        <v>-0.29062447000000002</v>
      </c>
      <c r="S487" s="1">
        <v>0.27719222999999998</v>
      </c>
    </row>
    <row r="488" spans="3:19" ht="15.75" customHeight="1" x14ac:dyDescent="0.35">
      <c r="C488" s="4">
        <v>44768.664710104167</v>
      </c>
      <c r="D488" s="1">
        <v>4.7229786000000002</v>
      </c>
      <c r="E488" s="1">
        <v>2.3471193000000001</v>
      </c>
      <c r="F488" s="1">
        <v>0.82867679999999999</v>
      </c>
      <c r="G488" s="5">
        <v>44768.664710115743</v>
      </c>
      <c r="H488" s="1">
        <v>1.7039184999999999</v>
      </c>
      <c r="I488" s="1">
        <v>1.6302597999999999</v>
      </c>
      <c r="J488" s="1">
        <v>0.82906389999999996</v>
      </c>
      <c r="L488" s="5">
        <v>44768.664671087965</v>
      </c>
      <c r="M488" s="1">
        <v>-9.4133639999999996</v>
      </c>
      <c r="N488" s="1">
        <v>-2.0434706</v>
      </c>
      <c r="O488" s="1">
        <v>0.93320084000000003</v>
      </c>
      <c r="P488" s="4">
        <v>44768.664710578705</v>
      </c>
      <c r="Q488" s="1">
        <v>-1.3981722999999999</v>
      </c>
      <c r="R488" s="1">
        <v>-0.14775445000000001</v>
      </c>
      <c r="S488" s="1">
        <v>0.29795113000000001</v>
      </c>
    </row>
    <row r="489" spans="3:19" ht="15.75" customHeight="1" x14ac:dyDescent="0.35">
      <c r="C489" s="4">
        <v>44768.664710324076</v>
      </c>
      <c r="D489" s="1">
        <v>4.3541454999999996</v>
      </c>
      <c r="E489" s="1">
        <v>3.2859669</v>
      </c>
      <c r="F489" s="1">
        <v>1.4178516000000001</v>
      </c>
      <c r="G489" s="5">
        <v>44768.664710335652</v>
      </c>
      <c r="H489" s="1">
        <v>2.0277588</v>
      </c>
      <c r="I489" s="1">
        <v>1.260613</v>
      </c>
      <c r="J489" s="1">
        <v>0.99098410000000003</v>
      </c>
      <c r="L489" s="5">
        <v>44768.664671087965</v>
      </c>
      <c r="M489" s="1">
        <v>-8.0997050000000002</v>
      </c>
      <c r="N489" s="1">
        <v>-3.5892339</v>
      </c>
      <c r="O489" s="1">
        <v>2.3066810000000002</v>
      </c>
      <c r="P489" s="4">
        <v>44768.664711018515</v>
      </c>
      <c r="Q489" s="1">
        <v>-0.74609893999999999</v>
      </c>
      <c r="R489" s="1">
        <v>3.9075556999999997E-2</v>
      </c>
      <c r="S489" s="1">
        <v>0.25521224999999997</v>
      </c>
    </row>
    <row r="490" spans="3:19" ht="15.75" customHeight="1" x14ac:dyDescent="0.35">
      <c r="C490" s="4">
        <v>44768.664710555553</v>
      </c>
      <c r="D490" s="1">
        <v>5.6043459999999996</v>
      </c>
      <c r="E490" s="1">
        <v>4.9002103999999997</v>
      </c>
      <c r="F490" s="1">
        <v>8.1430665999999999E-2</v>
      </c>
      <c r="G490" s="5">
        <v>44768.664710567129</v>
      </c>
      <c r="H490" s="1">
        <v>2.3521318</v>
      </c>
      <c r="I490" s="1">
        <v>1.1253244</v>
      </c>
      <c r="J490" s="1">
        <v>1.1209464</v>
      </c>
      <c r="L490" s="5">
        <v>44768.66467150463</v>
      </c>
      <c r="M490" s="1">
        <v>-7.7910304000000004</v>
      </c>
      <c r="N490" s="1">
        <v>-2.0985054999999999</v>
      </c>
      <c r="O490" s="1">
        <v>1.7347964</v>
      </c>
      <c r="P490" s="4">
        <v>44768.664711041667</v>
      </c>
      <c r="Q490" s="1">
        <v>-0.14653334000000001</v>
      </c>
      <c r="R490" s="1">
        <v>0.123332225</v>
      </c>
      <c r="S490" s="1">
        <v>0.19049335000000001</v>
      </c>
    </row>
    <row r="491" spans="3:19" ht="15.75" customHeight="1" x14ac:dyDescent="0.35">
      <c r="C491" s="4">
        <v>44768.664710821758</v>
      </c>
      <c r="D491" s="1">
        <v>4.1673340000000003</v>
      </c>
      <c r="E491" s="1">
        <v>4.7038190000000002</v>
      </c>
      <c r="F491" s="1">
        <v>2.5483009999999999</v>
      </c>
      <c r="G491" s="5">
        <v>44768.664710844911</v>
      </c>
      <c r="H491" s="1">
        <v>2.1252306000000001</v>
      </c>
      <c r="I491" s="1">
        <v>0.75248190000000004</v>
      </c>
      <c r="J491" s="1">
        <v>0.84823864999999998</v>
      </c>
      <c r="L491" s="5">
        <v>44768.664671527775</v>
      </c>
      <c r="M491" s="1">
        <v>-8.0063849999999999</v>
      </c>
      <c r="N491" s="1">
        <v>0.91405826999999995</v>
      </c>
      <c r="O491" s="1">
        <v>0.89970130000000004</v>
      </c>
      <c r="P491" s="4">
        <v>44768.664711458332</v>
      </c>
      <c r="Q491" s="1">
        <v>0.31748890000000002</v>
      </c>
      <c r="R491" s="1">
        <v>0.22102111999999999</v>
      </c>
      <c r="S491" s="1">
        <v>0.16240779</v>
      </c>
    </row>
    <row r="492" spans="3:19" ht="15.75" customHeight="1" x14ac:dyDescent="0.35">
      <c r="C492" s="4">
        <v>44768.664711076388</v>
      </c>
      <c r="D492" s="1">
        <v>1.7100439999999999</v>
      </c>
      <c r="E492" s="1">
        <v>3.3147072999999998</v>
      </c>
      <c r="F492" s="1">
        <v>3.2859669</v>
      </c>
      <c r="G492" s="5">
        <v>44768.664711076388</v>
      </c>
      <c r="H492" s="1">
        <v>1.855186</v>
      </c>
      <c r="I492" s="1">
        <v>0.2720476</v>
      </c>
      <c r="J492" s="1">
        <v>0.34010750000000001</v>
      </c>
      <c r="L492" s="5">
        <v>44768.664671527775</v>
      </c>
      <c r="M492" s="1">
        <v>-8.9036930000000005</v>
      </c>
      <c r="N492" s="1">
        <v>2.8378877999999998</v>
      </c>
      <c r="O492" s="1">
        <v>0.39242290000000002</v>
      </c>
      <c r="P492" s="4">
        <v>44768.664711886573</v>
      </c>
      <c r="Q492" s="1">
        <v>0.98177340000000002</v>
      </c>
      <c r="R492" s="1">
        <v>0.39441890000000002</v>
      </c>
      <c r="S492" s="1">
        <v>0.18438779</v>
      </c>
    </row>
    <row r="493" spans="3:19" ht="15.75" customHeight="1" x14ac:dyDescent="0.35">
      <c r="C493" s="4">
        <v>44768.664711273152</v>
      </c>
      <c r="D493" s="1">
        <v>2.9841945000000001</v>
      </c>
      <c r="E493" s="1">
        <v>2.0022364000000001</v>
      </c>
      <c r="F493" s="1">
        <v>0.73766609999999999</v>
      </c>
      <c r="G493" s="5">
        <v>44768.66471128472</v>
      </c>
      <c r="H493" s="1">
        <v>1.6005876999999999</v>
      </c>
      <c r="I493" s="1">
        <v>0.30720132999999999</v>
      </c>
      <c r="J493" s="1">
        <v>-0.16802363000000001</v>
      </c>
      <c r="L493" s="5">
        <v>44768.664671944447</v>
      </c>
      <c r="M493" s="1">
        <v>-9.5832549999999994</v>
      </c>
      <c r="N493" s="1">
        <v>3.1082765999999999</v>
      </c>
      <c r="O493" s="1">
        <v>0.94516489999999997</v>
      </c>
      <c r="P493" s="4">
        <v>44768.664711898149</v>
      </c>
      <c r="Q493" s="1">
        <v>2.0087278</v>
      </c>
      <c r="R493" s="1">
        <v>0.44692668000000002</v>
      </c>
      <c r="S493" s="1">
        <v>0.34557447000000002</v>
      </c>
    </row>
    <row r="494" spans="3:19" ht="15.75" customHeight="1" x14ac:dyDescent="0.35">
      <c r="C494" s="4">
        <v>44768.664711469908</v>
      </c>
      <c r="D494" s="1">
        <v>4.5170070000000004</v>
      </c>
      <c r="E494" s="1">
        <v>0.54606449999999995</v>
      </c>
      <c r="F494" s="1">
        <v>0.70413579999999998</v>
      </c>
      <c r="G494" s="5">
        <v>44768.664711481484</v>
      </c>
      <c r="H494" s="1">
        <v>1.1281429999999999</v>
      </c>
      <c r="I494" s="1">
        <v>0.7199913</v>
      </c>
      <c r="J494" s="1">
        <v>-0.63993580000000005</v>
      </c>
      <c r="L494" s="5">
        <v>44768.664671956016</v>
      </c>
      <c r="M494" s="1">
        <v>-9.8584289999999992</v>
      </c>
      <c r="N494" s="1">
        <v>2.2181465999999999</v>
      </c>
      <c r="O494" s="1">
        <v>1.8352949999999999</v>
      </c>
      <c r="P494" s="4">
        <v>44768.664712280093</v>
      </c>
      <c r="Q494" s="1">
        <v>2.8537368999999999</v>
      </c>
      <c r="R494" s="1">
        <v>0.39075556</v>
      </c>
      <c r="S494" s="1">
        <v>0.57514334</v>
      </c>
    </row>
    <row r="495" spans="3:19" ht="15.75" customHeight="1" x14ac:dyDescent="0.35">
      <c r="C495" s="4">
        <v>44768.664711736114</v>
      </c>
      <c r="D495" s="1">
        <v>7.0126175999999996</v>
      </c>
      <c r="E495" s="1">
        <v>-1.0154882999999999</v>
      </c>
      <c r="F495" s="1">
        <v>3.2763870000000002</v>
      </c>
      <c r="G495" s="5">
        <v>44768.664711747682</v>
      </c>
      <c r="H495" s="1">
        <v>0.71908139999999998</v>
      </c>
      <c r="I495" s="1">
        <v>0.77804819999999997</v>
      </c>
      <c r="J495" s="1">
        <v>-0.70225375999999995</v>
      </c>
      <c r="L495" s="5">
        <v>44768.664671967592</v>
      </c>
      <c r="M495" s="1">
        <v>-9.882358</v>
      </c>
      <c r="N495" s="1">
        <v>1.3639089</v>
      </c>
      <c r="O495" s="1">
        <v>2.1080768000000001</v>
      </c>
      <c r="P495" s="4">
        <v>44768.664712337966</v>
      </c>
      <c r="Q495" s="1">
        <v>3.2103012</v>
      </c>
      <c r="R495" s="1">
        <v>0.37488112000000001</v>
      </c>
      <c r="S495" s="1">
        <v>0.81203890000000001</v>
      </c>
    </row>
    <row r="496" spans="3:19" ht="15.75" customHeight="1" x14ac:dyDescent="0.35">
      <c r="C496" s="4">
        <v>44768.664711956022</v>
      </c>
      <c r="D496" s="1">
        <v>9.8147909999999996</v>
      </c>
      <c r="E496" s="1">
        <v>-1.3699512</v>
      </c>
      <c r="F496" s="1">
        <v>4.7756689999999997</v>
      </c>
      <c r="G496" s="5">
        <v>44768.664711979167</v>
      </c>
      <c r="H496" s="1">
        <v>0.88206689999999999</v>
      </c>
      <c r="I496" s="1">
        <v>1.6675439999999999</v>
      </c>
      <c r="J496" s="1">
        <v>-0.30064904999999997</v>
      </c>
      <c r="L496" s="5">
        <v>44768.664672372688</v>
      </c>
      <c r="M496" s="1">
        <v>-9.5090769999999996</v>
      </c>
      <c r="N496" s="1">
        <v>0.64127650000000003</v>
      </c>
      <c r="O496" s="1">
        <v>1.5984054999999999</v>
      </c>
      <c r="P496" s="4">
        <v>44768.664712361111</v>
      </c>
      <c r="Q496" s="1">
        <v>3.3092112999999999</v>
      </c>
      <c r="R496" s="1">
        <v>0.30771999999999999</v>
      </c>
      <c r="S496" s="1">
        <v>1.0965579000000001</v>
      </c>
    </row>
    <row r="497" spans="3:19" ht="15.75" customHeight="1" x14ac:dyDescent="0.35">
      <c r="C497" s="4">
        <v>44768.664712256941</v>
      </c>
      <c r="D497" s="1">
        <v>11.270963</v>
      </c>
      <c r="E497" s="1">
        <v>-1.3843213000000001</v>
      </c>
      <c r="F497" s="1">
        <v>4.8618899999999998</v>
      </c>
      <c r="G497" s="5">
        <v>44768.664712268517</v>
      </c>
      <c r="H497" s="1">
        <v>1.225082</v>
      </c>
      <c r="I497" s="1">
        <v>3.1264235999999999</v>
      </c>
      <c r="J497" s="1">
        <v>0.22186315000000001</v>
      </c>
      <c r="L497" s="5">
        <v>44768.664672395833</v>
      </c>
      <c r="M497" s="1">
        <v>-9.8488579999999999</v>
      </c>
      <c r="N497" s="1">
        <v>-2.8713869999999999E-2</v>
      </c>
      <c r="O497" s="1">
        <v>1.0504491</v>
      </c>
      <c r="P497" s="4">
        <v>44768.664712708334</v>
      </c>
      <c r="Q497" s="1">
        <v>3.2567034000000001</v>
      </c>
      <c r="R497" s="1">
        <v>0.11356334</v>
      </c>
      <c r="S497" s="1">
        <v>1.3737501000000001</v>
      </c>
    </row>
    <row r="498" spans="3:19" ht="15.75" customHeight="1" x14ac:dyDescent="0.35">
      <c r="C498" s="4">
        <v>44768.664712384256</v>
      </c>
      <c r="D498" s="1">
        <v>10.269844000000001</v>
      </c>
      <c r="E498" s="1">
        <v>0.18681154</v>
      </c>
      <c r="F498" s="1">
        <v>5.0487013000000003</v>
      </c>
      <c r="G498" s="5">
        <v>44768.664712395832</v>
      </c>
      <c r="H498" s="1">
        <v>1.3310759000000001</v>
      </c>
      <c r="I498" s="1">
        <v>3.4113820000000001</v>
      </c>
      <c r="J498" s="1">
        <v>0.29057270000000002</v>
      </c>
      <c r="L498" s="5">
        <v>44768.664672407409</v>
      </c>
      <c r="M498" s="1">
        <v>-10.4566345</v>
      </c>
      <c r="N498" s="1">
        <v>-3.8285161999999998E-2</v>
      </c>
      <c r="O498" s="1">
        <v>1.2490535</v>
      </c>
      <c r="P498" s="4">
        <v>44768.664713148151</v>
      </c>
      <c r="Q498" s="1">
        <v>2.9697423000000001</v>
      </c>
      <c r="R498" s="1">
        <v>-0.21003111999999999</v>
      </c>
      <c r="S498" s="1">
        <v>1.5129566999999999</v>
      </c>
    </row>
    <row r="499" spans="3:19" ht="15.75" customHeight="1" x14ac:dyDescent="0.35">
      <c r="C499" s="4">
        <v>44768.66471271991</v>
      </c>
      <c r="D499" s="1">
        <v>8.6076999999999995</v>
      </c>
      <c r="E499" s="1">
        <v>2.4812403000000001</v>
      </c>
      <c r="F499" s="1">
        <v>2.42855</v>
      </c>
      <c r="G499" s="5">
        <v>44768.664712731479</v>
      </c>
      <c r="H499" s="1">
        <v>1.188863</v>
      </c>
      <c r="I499" s="1">
        <v>2.4079027000000002</v>
      </c>
      <c r="J499" s="1">
        <v>2.1060800000000001E-2</v>
      </c>
      <c r="L499" s="5">
        <v>44768.664672418985</v>
      </c>
      <c r="M499" s="1">
        <v>-11.294123000000001</v>
      </c>
      <c r="N499" s="1">
        <v>0.79202430000000001</v>
      </c>
      <c r="O499" s="1">
        <v>1.5529419</v>
      </c>
      <c r="P499" s="4">
        <v>44768.66471315972</v>
      </c>
      <c r="Q499" s="1">
        <v>2.3897145000000002</v>
      </c>
      <c r="R499" s="1">
        <v>-0.74732005999999995</v>
      </c>
      <c r="S499" s="1">
        <v>1.6423945</v>
      </c>
    </row>
    <row r="500" spans="3:19" ht="15.75" customHeight="1" x14ac:dyDescent="0.35">
      <c r="C500" s="4">
        <v>44768.66471287037</v>
      </c>
      <c r="D500" s="1">
        <v>8.3825679999999991</v>
      </c>
      <c r="E500" s="1">
        <v>2.8979737999999999</v>
      </c>
      <c r="F500" s="1">
        <v>2.5387208000000001</v>
      </c>
      <c r="G500" s="5">
        <v>44768.664712893522</v>
      </c>
      <c r="H500" s="1">
        <v>0.37606630000000002</v>
      </c>
      <c r="I500" s="1">
        <v>1.6611524</v>
      </c>
      <c r="J500" s="1">
        <v>-6.0431927000000003E-2</v>
      </c>
      <c r="L500" s="5">
        <v>44768.664672418985</v>
      </c>
      <c r="M500" s="1">
        <v>-11.976077</v>
      </c>
      <c r="N500" s="1">
        <v>2.3856442000000002</v>
      </c>
      <c r="O500" s="1">
        <v>1.0887343</v>
      </c>
      <c r="P500" s="4">
        <v>44768.664713564816</v>
      </c>
      <c r="Q500" s="1">
        <v>1.5508112000000001</v>
      </c>
      <c r="R500" s="1">
        <v>-1.3749712000000001</v>
      </c>
      <c r="S500" s="1">
        <v>2.1711356999999998</v>
      </c>
    </row>
    <row r="501" spans="3:19" ht="15.75" customHeight="1" x14ac:dyDescent="0.35">
      <c r="C501" s="4">
        <v>44768.664713148151</v>
      </c>
      <c r="D501" s="1">
        <v>9.6710890000000003</v>
      </c>
      <c r="E501" s="1">
        <v>2.5818311999999999</v>
      </c>
      <c r="F501" s="1">
        <v>3.9948928000000001</v>
      </c>
      <c r="G501" s="5">
        <v>44768.664713171296</v>
      </c>
      <c r="H501" s="1">
        <v>-0.41595784000000002</v>
      </c>
      <c r="I501" s="1">
        <v>1.3021582</v>
      </c>
      <c r="J501" s="1">
        <v>-1.5158191E-2</v>
      </c>
      <c r="L501" s="5">
        <v>44768.664672800929</v>
      </c>
      <c r="M501" s="1">
        <v>-12.299108500000001</v>
      </c>
      <c r="N501" s="1">
        <v>3.4241291999999999</v>
      </c>
      <c r="O501" s="1">
        <v>0.55752765999999998</v>
      </c>
      <c r="P501" s="4">
        <v>44768.664713599537</v>
      </c>
      <c r="Q501" s="1">
        <v>0.92438114000000005</v>
      </c>
      <c r="R501" s="1">
        <v>-1.7693901000000001</v>
      </c>
      <c r="S501" s="1">
        <v>2.3066789999999999</v>
      </c>
    </row>
    <row r="502" spans="3:19" ht="15.75" customHeight="1" x14ac:dyDescent="0.35">
      <c r="C502" s="4">
        <v>44768.664713333332</v>
      </c>
      <c r="D502" s="1">
        <v>9.81</v>
      </c>
      <c r="E502" s="1">
        <v>2.8500733</v>
      </c>
      <c r="F502" s="1">
        <v>4.7756689999999997</v>
      </c>
      <c r="G502" s="5">
        <v>44768.664713344908</v>
      </c>
      <c r="H502" s="1">
        <v>-0.70198137000000005</v>
      </c>
      <c r="I502" s="1">
        <v>1.4470342</v>
      </c>
      <c r="J502" s="1">
        <v>-0.19252472000000001</v>
      </c>
      <c r="L502" s="5">
        <v>44768.664672824074</v>
      </c>
      <c r="M502" s="1">
        <v>-12.660424000000001</v>
      </c>
      <c r="N502" s="1">
        <v>3.2470602999999998</v>
      </c>
      <c r="O502" s="1">
        <v>1.0671989</v>
      </c>
      <c r="P502" s="4">
        <v>44768.664714027778</v>
      </c>
      <c r="Q502" s="1">
        <v>0.61666113</v>
      </c>
      <c r="R502" s="1">
        <v>-2.0490246000000001</v>
      </c>
      <c r="S502" s="1">
        <v>2.4800768</v>
      </c>
    </row>
    <row r="503" spans="3:19" ht="15.75" customHeight="1" x14ac:dyDescent="0.35">
      <c r="C503" s="4">
        <v>44768.664713599537</v>
      </c>
      <c r="D503" s="1">
        <v>9.4555380000000007</v>
      </c>
      <c r="E503" s="1">
        <v>2.074087</v>
      </c>
      <c r="F503" s="1">
        <v>5.7145165999999996</v>
      </c>
      <c r="G503" s="5">
        <v>44768.664713611113</v>
      </c>
      <c r="H503" s="1">
        <v>-0.75045090000000003</v>
      </c>
      <c r="I503" s="1">
        <v>1.8470409999999999</v>
      </c>
      <c r="J503" s="1">
        <v>-0.41623026000000002</v>
      </c>
      <c r="L503" s="5">
        <v>44768.664672824074</v>
      </c>
      <c r="M503" s="1">
        <v>-12.167503</v>
      </c>
      <c r="N503" s="1">
        <v>1.7563318000000001</v>
      </c>
      <c r="O503" s="1">
        <v>2.1511475999999998</v>
      </c>
      <c r="P503" s="4">
        <v>44768.664714050923</v>
      </c>
      <c r="Q503" s="1">
        <v>0.53728889999999996</v>
      </c>
      <c r="R503" s="1">
        <v>-2.229749</v>
      </c>
      <c r="S503" s="1">
        <v>2.4812979999999998</v>
      </c>
    </row>
    <row r="504" spans="3:19" ht="15.75" customHeight="1" x14ac:dyDescent="0.35">
      <c r="C504" s="4">
        <v>44768.664713784725</v>
      </c>
      <c r="D504" s="1">
        <v>7.9418850000000001</v>
      </c>
      <c r="E504" s="1">
        <v>1.3076806999999999</v>
      </c>
      <c r="F504" s="1">
        <v>4.7852490000000003</v>
      </c>
      <c r="G504" s="5">
        <v>44768.664713796294</v>
      </c>
      <c r="H504" s="1">
        <v>-0.73234140000000003</v>
      </c>
      <c r="I504" s="1">
        <v>2.2342645999999999</v>
      </c>
      <c r="J504" s="1">
        <v>-0.57442199999999999</v>
      </c>
      <c r="L504" s="5">
        <v>44768.66467283565</v>
      </c>
      <c r="M504" s="1">
        <v>-11.318051000000001</v>
      </c>
      <c r="N504" s="1">
        <v>-0.17467605</v>
      </c>
      <c r="O504" s="1">
        <v>3.0412775999999999</v>
      </c>
      <c r="P504" s="4">
        <v>44768.664714479164</v>
      </c>
      <c r="Q504" s="1">
        <v>0.49821335</v>
      </c>
      <c r="R504" s="1">
        <v>-2.3652923000000001</v>
      </c>
      <c r="S504" s="1">
        <v>2.4507701000000002</v>
      </c>
    </row>
    <row r="505" spans="3:19" ht="15.75" customHeight="1" x14ac:dyDescent="0.35">
      <c r="C505" s="4">
        <v>44768.664714027778</v>
      </c>
      <c r="D505" s="1">
        <v>5.7001467000000003</v>
      </c>
      <c r="E505" s="1">
        <v>1.0825488999999999</v>
      </c>
      <c r="F505" s="1">
        <v>4.2152348000000002</v>
      </c>
      <c r="G505" s="5">
        <v>44768.664714039354</v>
      </c>
      <c r="H505" s="1">
        <v>-0.85111840000000005</v>
      </c>
      <c r="I505" s="1">
        <v>2.0553002</v>
      </c>
      <c r="J505" s="1">
        <v>-0.65964319999999999</v>
      </c>
      <c r="L505" s="5">
        <v>44768.664673252315</v>
      </c>
      <c r="M505" s="1">
        <v>-11.140983</v>
      </c>
      <c r="N505" s="1">
        <v>-0.52642100000000003</v>
      </c>
      <c r="O505" s="1">
        <v>2.4430717999999998</v>
      </c>
      <c r="P505" s="4">
        <v>44768.66471449074</v>
      </c>
      <c r="Q505" s="1">
        <v>7.2045559999999995E-2</v>
      </c>
      <c r="R505" s="1">
        <v>-2.5301423000000001</v>
      </c>
      <c r="S505" s="1">
        <v>2.7059823999999999</v>
      </c>
    </row>
    <row r="506" spans="3:19" ht="15.75" customHeight="1" x14ac:dyDescent="0.35">
      <c r="C506" s="4">
        <v>44768.664714236111</v>
      </c>
      <c r="D506" s="1">
        <v>4.4786869999999999</v>
      </c>
      <c r="E506" s="1">
        <v>0.60354494999999997</v>
      </c>
      <c r="F506" s="1">
        <v>6.8976563999999998</v>
      </c>
      <c r="G506" s="5">
        <v>44768.664714247687</v>
      </c>
      <c r="H506" s="1">
        <v>-1.0822807999999999</v>
      </c>
      <c r="I506" s="1">
        <v>2.0281359999999999</v>
      </c>
      <c r="J506" s="1">
        <v>-0.58294414999999999</v>
      </c>
      <c r="L506" s="5">
        <v>44768.664673298612</v>
      </c>
      <c r="M506" s="1">
        <v>-12.062219000000001</v>
      </c>
      <c r="N506" s="1">
        <v>0.33978079999999999</v>
      </c>
      <c r="O506" s="1">
        <v>1.2275180000000001</v>
      </c>
      <c r="P506" s="4">
        <v>44768.66471488426</v>
      </c>
      <c r="Q506" s="1">
        <v>-0.73633002999999997</v>
      </c>
      <c r="R506" s="1">
        <v>-2.6669068</v>
      </c>
      <c r="S506" s="1">
        <v>2.9294457</v>
      </c>
    </row>
    <row r="507" spans="3:19" ht="15.75" customHeight="1" x14ac:dyDescent="0.35">
      <c r="C507" s="4">
        <v>44768.664714525461</v>
      </c>
      <c r="D507" s="1">
        <v>5.5947657</v>
      </c>
      <c r="E507" s="1">
        <v>0.73287599999999997</v>
      </c>
      <c r="F507" s="1">
        <v>9.0483840000000004</v>
      </c>
      <c r="G507" s="5">
        <v>44768.664714537037</v>
      </c>
      <c r="H507" s="1">
        <v>-1.0700301999999999</v>
      </c>
      <c r="I507" s="1">
        <v>2.4313384999999998</v>
      </c>
      <c r="J507" s="1">
        <v>-0.42368709999999998</v>
      </c>
      <c r="L507" s="5">
        <v>44768.664673310188</v>
      </c>
      <c r="M507" s="1">
        <v>-13.457234</v>
      </c>
      <c r="N507" s="1">
        <v>1.2370893000000001</v>
      </c>
      <c r="O507" s="1">
        <v>-0.47856452999999999</v>
      </c>
      <c r="P507" s="4">
        <v>44768.664714907405</v>
      </c>
      <c r="Q507" s="1">
        <v>-1.0513767000000001</v>
      </c>
      <c r="R507" s="1">
        <v>-2.7133090000000002</v>
      </c>
      <c r="S507" s="1">
        <v>2.9062445000000001</v>
      </c>
    </row>
    <row r="508" spans="3:19" ht="15.75" customHeight="1" x14ac:dyDescent="0.35">
      <c r="C508" s="4">
        <v>44768.664714699073</v>
      </c>
      <c r="D508" s="1">
        <v>6.0210794999999999</v>
      </c>
      <c r="E508" s="1">
        <v>1.5950831000000001</v>
      </c>
      <c r="F508" s="1">
        <v>8.7226619999999997</v>
      </c>
      <c r="G508" s="5">
        <v>44768.664714710649</v>
      </c>
      <c r="H508" s="1">
        <v>-0.81330150000000001</v>
      </c>
      <c r="I508" s="1">
        <v>2.6257492999999998</v>
      </c>
      <c r="J508" s="1">
        <v>-0.39013125999999998</v>
      </c>
      <c r="L508" s="5">
        <v>44768.664673645835</v>
      </c>
      <c r="M508" s="1">
        <v>-14.359328</v>
      </c>
      <c r="N508" s="1">
        <v>2.5435705</v>
      </c>
      <c r="O508" s="1">
        <v>-2.103291</v>
      </c>
      <c r="P508" s="4">
        <v>44768.664715335646</v>
      </c>
      <c r="Q508" s="1">
        <v>-0.73144560000000003</v>
      </c>
      <c r="R508" s="1">
        <v>-2.7242989999999998</v>
      </c>
      <c r="S508" s="1">
        <v>2.9465412999999998</v>
      </c>
    </row>
    <row r="509" spans="3:19" ht="15.75" customHeight="1" x14ac:dyDescent="0.35">
      <c r="C509" s="4">
        <v>44768.664714895836</v>
      </c>
      <c r="D509" s="1">
        <v>5.647456</v>
      </c>
      <c r="E509" s="1">
        <v>2.1698878000000001</v>
      </c>
      <c r="F509" s="1">
        <v>8.8998930000000005</v>
      </c>
      <c r="G509" s="5">
        <v>44768.664714918981</v>
      </c>
      <c r="H509" s="1">
        <v>-0.7115688</v>
      </c>
      <c r="I509" s="1">
        <v>2.2300035999999999</v>
      </c>
      <c r="J509" s="1">
        <v>-0.36030388000000002</v>
      </c>
      <c r="L509" s="5">
        <v>44768.664673657404</v>
      </c>
      <c r="M509" s="1">
        <v>-14.864214</v>
      </c>
      <c r="N509" s="1">
        <v>2.8115665999999999</v>
      </c>
      <c r="O509" s="1">
        <v>-2.1487547999999999</v>
      </c>
      <c r="P509" s="4">
        <v>44768.664715358798</v>
      </c>
      <c r="Q509" s="1">
        <v>-0.91461223000000003</v>
      </c>
      <c r="R509" s="1">
        <v>-2.64859</v>
      </c>
      <c r="S509" s="1">
        <v>3.0674312000000001</v>
      </c>
    </row>
    <row r="510" spans="3:19" ht="15.75" customHeight="1" x14ac:dyDescent="0.35">
      <c r="C510" s="4">
        <v>44768.664715162035</v>
      </c>
      <c r="D510" s="1">
        <v>5.1971927000000004</v>
      </c>
      <c r="E510" s="1">
        <v>1.8585353</v>
      </c>
      <c r="F510" s="1">
        <v>9.0579640000000001</v>
      </c>
      <c r="G510" s="5">
        <v>44768.664715173611</v>
      </c>
      <c r="H510" s="1">
        <v>-0.66736024999999999</v>
      </c>
      <c r="I510" s="1">
        <v>1.9706117000000001</v>
      </c>
      <c r="J510" s="1">
        <v>-0.30491012000000001</v>
      </c>
      <c r="L510" s="5">
        <v>44768.664673680556</v>
      </c>
      <c r="M510" s="1">
        <v>-15.129818</v>
      </c>
      <c r="N510" s="1">
        <v>3.2470602999999998</v>
      </c>
      <c r="O510" s="1">
        <v>-3.0987053000000002</v>
      </c>
      <c r="P510" s="4">
        <v>44768.66471582176</v>
      </c>
      <c r="Q510" s="1">
        <v>-1.5471478999999999</v>
      </c>
      <c r="R510" s="1">
        <v>-2.4678656999999999</v>
      </c>
      <c r="S510" s="1">
        <v>3.1333714000000001</v>
      </c>
    </row>
    <row r="511" spans="3:19" ht="15.75" customHeight="1" x14ac:dyDescent="0.35">
      <c r="C511" s="4">
        <v>44768.664715381943</v>
      </c>
      <c r="D511" s="1">
        <v>5.2882031999999999</v>
      </c>
      <c r="E511" s="1">
        <v>2.1603075999999999</v>
      </c>
      <c r="F511" s="1">
        <v>9.3453665000000008</v>
      </c>
      <c r="G511" s="5">
        <v>44768.664715393519</v>
      </c>
      <c r="H511" s="1">
        <v>-0.58799809999999997</v>
      </c>
      <c r="I511" s="1">
        <v>1.9370558</v>
      </c>
      <c r="J511" s="1">
        <v>-0.21223211</v>
      </c>
      <c r="L511" s="5">
        <v>44768.664674085645</v>
      </c>
      <c r="M511" s="1">
        <v>-15.239887</v>
      </c>
      <c r="N511" s="1">
        <v>2.7732812999999998</v>
      </c>
      <c r="O511" s="1">
        <v>-2.3545375000000002</v>
      </c>
      <c r="P511" s="4">
        <v>44768.66471582176</v>
      </c>
      <c r="Q511" s="1">
        <v>-1.8206766999999999</v>
      </c>
      <c r="R511" s="1">
        <v>-2.2346333999999999</v>
      </c>
      <c r="S511" s="1">
        <v>3.0100389999999999</v>
      </c>
    </row>
    <row r="512" spans="3:19" ht="15.75" customHeight="1" x14ac:dyDescent="0.35">
      <c r="C512" s="4">
        <v>44768.664715601852</v>
      </c>
      <c r="D512" s="1">
        <v>5.4319043000000002</v>
      </c>
      <c r="E512" s="1">
        <v>3.4200879999999998</v>
      </c>
      <c r="F512" s="1">
        <v>8.9621639999999996</v>
      </c>
      <c r="G512" s="5">
        <v>44768.664715624996</v>
      </c>
      <c r="H512" s="1">
        <v>-0.63273919999999995</v>
      </c>
      <c r="I512" s="1">
        <v>2.0334623000000001</v>
      </c>
      <c r="J512" s="1">
        <v>-0.16802363000000001</v>
      </c>
      <c r="L512" s="5">
        <v>44768.664674097221</v>
      </c>
      <c r="M512" s="1">
        <v>-15.117853</v>
      </c>
      <c r="N512" s="1">
        <v>2.1487547999999999</v>
      </c>
      <c r="O512" s="1">
        <v>-2.2612174</v>
      </c>
      <c r="P512" s="4">
        <v>44768.664716238425</v>
      </c>
      <c r="Q512" s="1">
        <v>-1.4164890000000001</v>
      </c>
      <c r="R512" s="1">
        <v>-2.0832156999999998</v>
      </c>
      <c r="S512" s="1">
        <v>2.8158824</v>
      </c>
    </row>
    <row r="513" spans="3:19" ht="15.75" customHeight="1" x14ac:dyDescent="0.35">
      <c r="C513" s="4">
        <v>44768.664715798608</v>
      </c>
      <c r="D513" s="1">
        <v>4.9529003999999999</v>
      </c>
      <c r="E513" s="1">
        <v>3.0177247999999999</v>
      </c>
      <c r="F513" s="1">
        <v>8.6220700000000008</v>
      </c>
      <c r="G513" s="5">
        <v>44768.664715810184</v>
      </c>
      <c r="H513" s="1">
        <v>-0.84312889999999996</v>
      </c>
      <c r="I513" s="1">
        <v>2.1005739999999999</v>
      </c>
      <c r="J513" s="1">
        <v>-0.12488043</v>
      </c>
      <c r="L513" s="5">
        <v>44768.664674108797</v>
      </c>
      <c r="M513" s="1">
        <v>-13.887942000000001</v>
      </c>
      <c r="N513" s="1">
        <v>1.7419747999999999</v>
      </c>
      <c r="O513" s="1">
        <v>-2.2229323000000001</v>
      </c>
      <c r="P513" s="4">
        <v>44768.664716250001</v>
      </c>
      <c r="Q513" s="1">
        <v>-1.0855678</v>
      </c>
      <c r="R513" s="1">
        <v>-1.9684311999999999</v>
      </c>
      <c r="S513" s="1">
        <v>2.6229467</v>
      </c>
    </row>
    <row r="514" spans="3:19" ht="15.75" customHeight="1" x14ac:dyDescent="0.35">
      <c r="C514" s="4">
        <v>44768.664716053237</v>
      </c>
      <c r="D514" s="1">
        <v>4.4355764000000004</v>
      </c>
      <c r="E514" s="1">
        <v>1.1639794999999999</v>
      </c>
      <c r="F514" s="1">
        <v>10.035132000000001</v>
      </c>
      <c r="G514" s="5">
        <v>44768.66471607639</v>
      </c>
      <c r="H514" s="1">
        <v>-0.97681960000000001</v>
      </c>
      <c r="I514" s="1">
        <v>2.1543698</v>
      </c>
      <c r="J514" s="1">
        <v>-4.1257170000000003E-2</v>
      </c>
      <c r="L514" s="5">
        <v>44768.664674120373</v>
      </c>
      <c r="M514" s="1">
        <v>-11.732010000000001</v>
      </c>
      <c r="N514" s="1">
        <v>0.74416786000000001</v>
      </c>
      <c r="O514" s="1">
        <v>-1.6127625000000001</v>
      </c>
      <c r="P514" s="4">
        <v>44768.664717071762</v>
      </c>
      <c r="Q514" s="1">
        <v>-1.3017045</v>
      </c>
      <c r="R514" s="1">
        <v>-2.0014012000000001</v>
      </c>
      <c r="S514" s="1">
        <v>2.3762821999999999</v>
      </c>
    </row>
    <row r="515" spans="3:19" ht="15.75" customHeight="1" x14ac:dyDescent="0.35">
      <c r="C515" s="4">
        <v>44768.664716296298</v>
      </c>
      <c r="D515" s="1">
        <v>4.7948294000000002</v>
      </c>
      <c r="E515" s="1">
        <v>1.1400292999999999</v>
      </c>
      <c r="F515" s="1">
        <v>10.7871685</v>
      </c>
      <c r="G515" s="5">
        <v>44768.664716319443</v>
      </c>
      <c r="H515" s="1">
        <v>-0.80904039999999999</v>
      </c>
      <c r="I515" s="1">
        <v>2.1192161999999999</v>
      </c>
      <c r="J515" s="1">
        <v>9.3428920000000002E-3</v>
      </c>
      <c r="L515" s="5">
        <v>44768.664674513886</v>
      </c>
      <c r="M515" s="1">
        <v>-10.34178</v>
      </c>
      <c r="N515" s="1">
        <v>-0.22253250999999999</v>
      </c>
      <c r="O515" s="1">
        <v>-0.62213390000000002</v>
      </c>
      <c r="P515" s="4">
        <v>44768.664717094907</v>
      </c>
      <c r="Q515" s="1">
        <v>-1.6765857</v>
      </c>
      <c r="R515" s="1">
        <v>-2.1137432999999999</v>
      </c>
      <c r="S515" s="1">
        <v>2.0795523999999999</v>
      </c>
    </row>
    <row r="516" spans="3:19" ht="15.75" customHeight="1" x14ac:dyDescent="0.35">
      <c r="C516" s="4">
        <v>44768.664716527775</v>
      </c>
      <c r="D516" s="1">
        <v>4.1960744999999999</v>
      </c>
      <c r="E516" s="1">
        <v>1.6669337</v>
      </c>
      <c r="F516" s="1">
        <v>10.514136000000001</v>
      </c>
      <c r="G516" s="5">
        <v>44768.664716539352</v>
      </c>
      <c r="H516" s="1">
        <v>-0.60184649999999995</v>
      </c>
      <c r="I516" s="1">
        <v>1.8193442</v>
      </c>
      <c r="J516" s="1">
        <v>-7.7476165999999999E-2</v>
      </c>
      <c r="L516" s="5">
        <v>44768.664674525462</v>
      </c>
      <c r="M516" s="1">
        <v>-10.557134</v>
      </c>
      <c r="N516" s="1">
        <v>-0.58145590000000003</v>
      </c>
      <c r="O516" s="1">
        <v>-0.15074782</v>
      </c>
      <c r="P516" s="4">
        <v>44768.664717129628</v>
      </c>
      <c r="Q516" s="1">
        <v>-1.7474099999999999</v>
      </c>
      <c r="R516" s="1">
        <v>-2.1247334000000002</v>
      </c>
      <c r="S516" s="1">
        <v>1.7657267000000001</v>
      </c>
    </row>
    <row r="517" spans="3:19" ht="15.75" customHeight="1" x14ac:dyDescent="0.35">
      <c r="C517" s="4">
        <v>44768.664716736108</v>
      </c>
      <c r="D517" s="1">
        <v>4.3206153</v>
      </c>
      <c r="E517" s="1">
        <v>1.3603711000000001</v>
      </c>
      <c r="F517" s="1">
        <v>10.806329</v>
      </c>
      <c r="G517" s="5">
        <v>44768.664716747684</v>
      </c>
      <c r="H517" s="1">
        <v>-0.45803577000000001</v>
      </c>
      <c r="I517" s="1">
        <v>1.4433058999999999</v>
      </c>
      <c r="J517" s="1">
        <v>-0.16802363000000001</v>
      </c>
      <c r="L517" s="5">
        <v>44768.664674560183</v>
      </c>
      <c r="M517" s="1">
        <v>-11.545369000000001</v>
      </c>
      <c r="N517" s="1">
        <v>-8.3748795000000001E-2</v>
      </c>
      <c r="O517" s="1">
        <v>9.8105730000000002E-2</v>
      </c>
      <c r="P517" s="4">
        <v>44768.664717465275</v>
      </c>
      <c r="Q517" s="1">
        <v>-1.3139156000000001</v>
      </c>
      <c r="R517" s="1">
        <v>-1.7449678</v>
      </c>
      <c r="S517" s="1">
        <v>1.5044090000000001</v>
      </c>
    </row>
    <row r="518" spans="3:19" ht="15.75" customHeight="1" x14ac:dyDescent="0.35">
      <c r="C518" s="4">
        <v>44768.664716979169</v>
      </c>
      <c r="D518" s="1">
        <v>4.4212065000000003</v>
      </c>
      <c r="E518" s="1">
        <v>1.7100439999999999</v>
      </c>
      <c r="F518" s="1">
        <v>11.472144</v>
      </c>
      <c r="G518" s="5">
        <v>44768.664717013889</v>
      </c>
      <c r="H518" s="1">
        <v>-0.2817345</v>
      </c>
      <c r="I518" s="1">
        <v>1.135977</v>
      </c>
      <c r="J518" s="1">
        <v>-0.20211209999999999</v>
      </c>
      <c r="L518" s="5">
        <v>44768.664674571759</v>
      </c>
      <c r="M518" s="1">
        <v>-12.476177</v>
      </c>
      <c r="N518" s="1">
        <v>-0.39720856999999998</v>
      </c>
      <c r="O518" s="1">
        <v>4.5463629999999998E-2</v>
      </c>
      <c r="P518" s="4">
        <v>44768.664717534724</v>
      </c>
      <c r="Q518" s="1">
        <v>-1.1551712000000001</v>
      </c>
      <c r="R518" s="1">
        <v>-1.5569166999999999</v>
      </c>
      <c r="S518" s="1">
        <v>1.5373789</v>
      </c>
    </row>
    <row r="519" spans="3:19" ht="15.75" customHeight="1" x14ac:dyDescent="0.35">
      <c r="C519" s="4">
        <v>44768.664717199077</v>
      </c>
      <c r="D519" s="1">
        <v>3.2236965</v>
      </c>
      <c r="E519" s="1">
        <v>1.9926564</v>
      </c>
      <c r="F519" s="1">
        <v>12.894786</v>
      </c>
      <c r="G519" s="5">
        <v>44768.664717210646</v>
      </c>
      <c r="H519" s="1">
        <v>-5.5898442999999999E-2</v>
      </c>
      <c r="I519" s="1">
        <v>1.0326464</v>
      </c>
      <c r="J519" s="1">
        <v>-0.19305733999999999</v>
      </c>
      <c r="L519" s="5">
        <v>44768.664674571759</v>
      </c>
      <c r="M519" s="1">
        <v>-12.746566</v>
      </c>
      <c r="N519" s="1">
        <v>-0.85902332999999997</v>
      </c>
      <c r="O519" s="1">
        <v>0.37806596999999997</v>
      </c>
      <c r="P519" s="4">
        <v>44768.664717939813</v>
      </c>
      <c r="Q519" s="1">
        <v>-1.5874444999999999</v>
      </c>
      <c r="R519" s="1">
        <v>-1.5532534</v>
      </c>
      <c r="S519" s="1">
        <v>1.5202833</v>
      </c>
    </row>
    <row r="520" spans="3:19" ht="15.75" customHeight="1" x14ac:dyDescent="0.35">
      <c r="C520" s="4">
        <v>44768.66471744213</v>
      </c>
      <c r="D520" s="1">
        <v>2.3471193000000001</v>
      </c>
      <c r="E520" s="1">
        <v>0.3784131</v>
      </c>
      <c r="F520" s="1">
        <v>13.325889999999999</v>
      </c>
      <c r="G520" s="5">
        <v>44768.664717453707</v>
      </c>
      <c r="H520" s="1">
        <v>0.2753988</v>
      </c>
      <c r="I520" s="1">
        <v>1.0970949000000001</v>
      </c>
      <c r="J520" s="1">
        <v>-7.8008789999999995E-2</v>
      </c>
      <c r="L520" s="5">
        <v>44768.664674976855</v>
      </c>
      <c r="M520" s="1">
        <v>-12.241681</v>
      </c>
      <c r="N520" s="1">
        <v>-1.1509476999999999</v>
      </c>
      <c r="O520" s="1">
        <v>0.14596218</v>
      </c>
      <c r="P520" s="4">
        <v>44768.664717951389</v>
      </c>
      <c r="Q520" s="1">
        <v>-1.80236</v>
      </c>
      <c r="R520" s="1">
        <v>-1.4775445</v>
      </c>
      <c r="S520" s="1">
        <v>1.4018356000000001</v>
      </c>
    </row>
    <row r="521" spans="3:19" ht="15.75" customHeight="1" x14ac:dyDescent="0.35">
      <c r="C521" s="4">
        <v>44768.664717650463</v>
      </c>
      <c r="D521" s="1">
        <v>2.5051906000000002</v>
      </c>
      <c r="E521" s="1">
        <v>-1.2549903</v>
      </c>
      <c r="F521" s="1">
        <v>10.782378</v>
      </c>
      <c r="G521" s="5">
        <v>44768.664717673608</v>
      </c>
      <c r="H521" s="1">
        <v>0.61841389999999996</v>
      </c>
      <c r="I521" s="1">
        <v>0.88084625999999999</v>
      </c>
      <c r="J521" s="1">
        <v>5.0888206999999998E-2</v>
      </c>
      <c r="L521" s="5">
        <v>44768.664674988424</v>
      </c>
      <c r="M521" s="1">
        <v>-11.691331999999999</v>
      </c>
      <c r="N521" s="1">
        <v>-1.2275180000000001</v>
      </c>
      <c r="O521" s="1">
        <v>1.9142580999999999E-2</v>
      </c>
      <c r="P521" s="4">
        <v>44768.664718344909</v>
      </c>
      <c r="Q521" s="1">
        <v>-1.7657267000000001</v>
      </c>
      <c r="R521" s="1">
        <v>-1.2382067000000001</v>
      </c>
      <c r="S521" s="1">
        <v>1.3603178</v>
      </c>
    </row>
    <row r="522" spans="3:19" ht="15.75" customHeight="1" x14ac:dyDescent="0.35">
      <c r="C522" s="4">
        <v>44768.664717870372</v>
      </c>
      <c r="D522" s="1">
        <v>4.3733060000000004</v>
      </c>
      <c r="E522" s="1">
        <v>0.86699709999999997</v>
      </c>
      <c r="F522" s="1">
        <v>8.6268609999999999</v>
      </c>
      <c r="G522" s="5">
        <v>44768.664717893516</v>
      </c>
      <c r="H522" s="1">
        <v>0.95130910000000002</v>
      </c>
      <c r="I522" s="1">
        <v>0.23103489999999999</v>
      </c>
      <c r="J522" s="1">
        <v>6.367138E-2</v>
      </c>
      <c r="L522" s="5">
        <v>44768.664675</v>
      </c>
      <c r="M522" s="1">
        <v>-11.306087</v>
      </c>
      <c r="N522" s="1">
        <v>-1.5984054999999999</v>
      </c>
      <c r="O522" s="1">
        <v>0.10289137</v>
      </c>
      <c r="P522" s="4">
        <v>44768.664718368054</v>
      </c>
      <c r="Q522" s="1">
        <v>-1.9562200000000001</v>
      </c>
      <c r="R522" s="1">
        <v>-0.99520560000000002</v>
      </c>
      <c r="S522" s="1">
        <v>1.3774134</v>
      </c>
    </row>
    <row r="523" spans="3:19" ht="15.75" customHeight="1" x14ac:dyDescent="0.35">
      <c r="C523" s="4">
        <v>44768.66471809028</v>
      </c>
      <c r="D523" s="1">
        <v>4.3206153</v>
      </c>
      <c r="E523" s="1">
        <v>2.3614893000000001</v>
      </c>
      <c r="F523" s="1">
        <v>6.6342043999999998</v>
      </c>
      <c r="G523" s="5">
        <v>44768.664718101849</v>
      </c>
      <c r="H523" s="1">
        <v>1.0530417999999999</v>
      </c>
      <c r="I523" s="1">
        <v>-0.121035</v>
      </c>
      <c r="J523" s="1">
        <v>-6.5225619999999998E-2</v>
      </c>
      <c r="L523" s="5">
        <v>44768.66467539352</v>
      </c>
      <c r="M523" s="1">
        <v>-11.514262</v>
      </c>
      <c r="N523" s="1">
        <v>-2.1726830000000001</v>
      </c>
      <c r="O523" s="1">
        <v>6.4606209999999997E-2</v>
      </c>
      <c r="P523" s="4">
        <v>44768.664718796295</v>
      </c>
      <c r="Q523" s="1">
        <v>-2.1088589999999998</v>
      </c>
      <c r="R523" s="1">
        <v>-0.90117999999999998</v>
      </c>
      <c r="S523" s="1">
        <v>1.3151367</v>
      </c>
    </row>
    <row r="524" spans="3:19" ht="15.75" customHeight="1" x14ac:dyDescent="0.35">
      <c r="C524" s="4">
        <v>44768.664718344909</v>
      </c>
      <c r="D524" s="1">
        <v>5.384004</v>
      </c>
      <c r="E524" s="1">
        <v>2.2129981999999999</v>
      </c>
      <c r="F524" s="1">
        <v>6.0114993999999999</v>
      </c>
      <c r="G524" s="5">
        <v>44768.664718356478</v>
      </c>
      <c r="H524" s="1">
        <v>0.98593014000000001</v>
      </c>
      <c r="I524" s="1">
        <v>0.13622637000000001</v>
      </c>
      <c r="J524" s="1">
        <v>-0.29638799999999998</v>
      </c>
      <c r="L524" s="5">
        <v>44768.664675405096</v>
      </c>
      <c r="M524" s="1">
        <v>-11.612368999999999</v>
      </c>
      <c r="N524" s="1">
        <v>-2.4909284</v>
      </c>
      <c r="O524" s="1">
        <v>0.47377887000000002</v>
      </c>
      <c r="P524" s="4">
        <v>44768.664718807871</v>
      </c>
      <c r="Q524" s="1">
        <v>-2.0001799999999998</v>
      </c>
      <c r="R524" s="1">
        <v>-0.83279780000000003</v>
      </c>
      <c r="S524" s="1">
        <v>1.0611455000000001</v>
      </c>
    </row>
    <row r="525" spans="3:19" ht="15.75" customHeight="1" x14ac:dyDescent="0.35">
      <c r="C525" s="4">
        <v>44768.664718576387</v>
      </c>
      <c r="D525" s="1">
        <v>5.9348590000000003</v>
      </c>
      <c r="E525" s="1">
        <v>3.0847851999999998</v>
      </c>
      <c r="F525" s="1">
        <v>6.9599270000000004</v>
      </c>
      <c r="G525" s="5">
        <v>44768.664718587963</v>
      </c>
      <c r="H525" s="1">
        <v>1.1435892999999999</v>
      </c>
      <c r="I525" s="1">
        <v>0.99855799999999995</v>
      </c>
      <c r="J525" s="1">
        <v>-0.44232923000000002</v>
      </c>
      <c r="L525" s="5">
        <v>44768.664675416665</v>
      </c>
      <c r="M525" s="1">
        <v>-11.353944</v>
      </c>
      <c r="N525" s="1">
        <v>-1.7994026000000001</v>
      </c>
      <c r="O525" s="1">
        <v>1.2323036000000001</v>
      </c>
      <c r="P525" s="4">
        <v>44768.664719247688</v>
      </c>
      <c r="Q525" s="1">
        <v>-1.4262577999999999</v>
      </c>
      <c r="R525" s="1">
        <v>-0.75953113999999999</v>
      </c>
      <c r="S525" s="1">
        <v>0.84623002999999997</v>
      </c>
    </row>
    <row r="526" spans="3:19" ht="15.75" customHeight="1" x14ac:dyDescent="0.35">
      <c r="C526" s="4">
        <v>44768.664718784719</v>
      </c>
      <c r="D526" s="1">
        <v>6.4617630000000004</v>
      </c>
      <c r="E526" s="1">
        <v>3.2141163000000001</v>
      </c>
      <c r="F526" s="1">
        <v>5.4750147</v>
      </c>
      <c r="G526" s="5">
        <v>44768.664718807871</v>
      </c>
      <c r="H526" s="1">
        <v>1.7007226</v>
      </c>
      <c r="I526" s="1">
        <v>1.9519696</v>
      </c>
      <c r="J526" s="1">
        <v>-0.28999641999999998</v>
      </c>
      <c r="L526" s="5">
        <v>44768.66467583333</v>
      </c>
      <c r="M526" s="1">
        <v>-11.073983</v>
      </c>
      <c r="N526" s="1">
        <v>0.17228323000000001</v>
      </c>
      <c r="O526" s="1">
        <v>1.2610176</v>
      </c>
      <c r="P526" s="4">
        <v>44768.664719259257</v>
      </c>
      <c r="Q526" s="1">
        <v>-0.82791334000000005</v>
      </c>
      <c r="R526" s="1">
        <v>-0.59834445000000003</v>
      </c>
      <c r="S526" s="1">
        <v>1.1209800000000001</v>
      </c>
    </row>
    <row r="527" spans="3:19" ht="15.75" customHeight="1" x14ac:dyDescent="0.35">
      <c r="C527" s="4">
        <v>44768.664719039349</v>
      </c>
      <c r="D527" s="1">
        <v>6.8305959999999999</v>
      </c>
      <c r="E527" s="1">
        <v>2.8452833000000002</v>
      </c>
      <c r="F527" s="1">
        <v>5.3696339999999996</v>
      </c>
      <c r="G527" s="5">
        <v>44768.664719050925</v>
      </c>
      <c r="H527" s="1">
        <v>1.9894092999999999</v>
      </c>
      <c r="I527" s="1">
        <v>2.7450589999999999</v>
      </c>
      <c r="J527" s="1">
        <v>-6.256246E-2</v>
      </c>
      <c r="L527" s="5">
        <v>44768.664675844906</v>
      </c>
      <c r="M527" s="1">
        <v>-11.1936245</v>
      </c>
      <c r="N527" s="1">
        <v>1.4979069</v>
      </c>
      <c r="O527" s="1">
        <v>1.1126625999999999</v>
      </c>
      <c r="P527" s="4">
        <v>44768.66471967593</v>
      </c>
      <c r="Q527" s="1">
        <v>-1.2968200000000001</v>
      </c>
      <c r="R527" s="1">
        <v>-0.59345999999999999</v>
      </c>
      <c r="S527" s="1">
        <v>1.6240778</v>
      </c>
    </row>
    <row r="528" spans="3:19" ht="15.75" customHeight="1" x14ac:dyDescent="0.35">
      <c r="C528" s="4">
        <v>44768.664719236112</v>
      </c>
      <c r="D528" s="1">
        <v>4.4355764000000004</v>
      </c>
      <c r="E528" s="1">
        <v>1.6190332000000001</v>
      </c>
      <c r="F528" s="1">
        <v>6.2414209999999999</v>
      </c>
      <c r="G528" s="5">
        <v>44768.664719247688</v>
      </c>
      <c r="H528" s="1">
        <v>1.9931376999999999</v>
      </c>
      <c r="I528" s="1">
        <v>3.5658452999999999</v>
      </c>
      <c r="J528" s="1">
        <v>0.17073046</v>
      </c>
      <c r="L528" s="5">
        <v>44768.664675856482</v>
      </c>
      <c r="M528" s="1">
        <v>-11.272588000000001</v>
      </c>
      <c r="N528" s="1">
        <v>0.4642076</v>
      </c>
      <c r="O528" s="1">
        <v>2.2085751999999998</v>
      </c>
      <c r="P528" s="4">
        <v>44768.664720115739</v>
      </c>
      <c r="Q528" s="1">
        <v>-2.2846989999999998</v>
      </c>
      <c r="R528" s="1">
        <v>-0.36144890000000002</v>
      </c>
      <c r="S528" s="1">
        <v>1.5532534</v>
      </c>
    </row>
    <row r="529" spans="3:19" ht="15.75" customHeight="1" x14ac:dyDescent="0.35">
      <c r="C529" s="4">
        <v>44768.664719490742</v>
      </c>
      <c r="D529" s="1">
        <v>4.5744876999999997</v>
      </c>
      <c r="E529" s="1">
        <v>7.1132083000000002</v>
      </c>
      <c r="F529" s="1">
        <v>10.437495</v>
      </c>
      <c r="G529" s="5">
        <v>44768.664719513887</v>
      </c>
      <c r="H529" s="1">
        <v>2.0639777000000001</v>
      </c>
      <c r="I529" s="1">
        <v>3.5168430000000002</v>
      </c>
      <c r="J529" s="1">
        <v>0.42266550000000003</v>
      </c>
      <c r="L529" s="5">
        <v>44768.664675868058</v>
      </c>
      <c r="M529" s="1">
        <v>-11.609976</v>
      </c>
      <c r="N529" s="1">
        <v>1.8616159999999999</v>
      </c>
      <c r="O529" s="1">
        <v>4.5343989999999996</v>
      </c>
      <c r="P529" s="4">
        <v>44768.664720115739</v>
      </c>
      <c r="Q529" s="1">
        <v>-2.4104733</v>
      </c>
      <c r="R529" s="1">
        <v>0.57025890000000001</v>
      </c>
      <c r="S529" s="1">
        <v>1.5825601</v>
      </c>
    </row>
    <row r="530" spans="3:19" ht="15.75" customHeight="1" x14ac:dyDescent="0.35">
      <c r="C530" s="4">
        <v>44768.664719699074</v>
      </c>
      <c r="D530" s="1">
        <v>3.2476465999999999</v>
      </c>
      <c r="E530" s="1">
        <v>14.221626000000001</v>
      </c>
      <c r="F530" s="1">
        <v>8.4879490000000004</v>
      </c>
      <c r="G530" s="5">
        <v>44768.66471971065</v>
      </c>
      <c r="H530" s="1">
        <v>2.2626495000000002</v>
      </c>
      <c r="I530" s="1">
        <v>3.5115167999999999</v>
      </c>
      <c r="J530" s="1">
        <v>0.30069274000000001</v>
      </c>
      <c r="L530" s="5">
        <v>44768.664676273147</v>
      </c>
      <c r="M530" s="1">
        <v>-12.184253</v>
      </c>
      <c r="N530" s="1">
        <v>3.9744785</v>
      </c>
      <c r="O530" s="1">
        <v>5.0967120000000001</v>
      </c>
      <c r="P530" s="4">
        <v>44768.66472015046</v>
      </c>
      <c r="Q530" s="1">
        <v>-2.012391</v>
      </c>
      <c r="R530" s="1">
        <v>1.7754956</v>
      </c>
      <c r="S530" s="1">
        <v>1.8060233999999999</v>
      </c>
    </row>
    <row r="531" spans="3:19" ht="15.75" customHeight="1" x14ac:dyDescent="0.35">
      <c r="C531" s="4">
        <v>44768.664719930559</v>
      </c>
      <c r="D531" s="1">
        <v>-1.1304493</v>
      </c>
      <c r="E531" s="1">
        <v>17.277671999999999</v>
      </c>
      <c r="F531" s="1">
        <v>10.466236</v>
      </c>
      <c r="G531" s="5">
        <v>44768.664719942128</v>
      </c>
      <c r="H531" s="1">
        <v>1.7220279000000001</v>
      </c>
      <c r="I531" s="1">
        <v>3.0683668000000002</v>
      </c>
      <c r="J531" s="1">
        <v>-0.32408488000000002</v>
      </c>
      <c r="L531" s="5">
        <v>44768.664676296299</v>
      </c>
      <c r="M531" s="1">
        <v>-12.337394</v>
      </c>
      <c r="N531" s="1">
        <v>4.4386859999999997</v>
      </c>
      <c r="O531" s="1">
        <v>5.6949177000000004</v>
      </c>
      <c r="P531" s="4">
        <v>44768.664720578701</v>
      </c>
      <c r="Q531" s="1">
        <v>-2.0710046000000002</v>
      </c>
      <c r="R531" s="1">
        <v>3.0332400000000002</v>
      </c>
      <c r="S531" s="1">
        <v>2.2346333999999999</v>
      </c>
    </row>
    <row r="532" spans="3:19" ht="15.75" customHeight="1" x14ac:dyDescent="0.35">
      <c r="C532" s="4">
        <v>44768.664720185188</v>
      </c>
      <c r="D532" s="1">
        <v>-9.7429400000000008</v>
      </c>
      <c r="E532" s="1">
        <v>18.230889999999999</v>
      </c>
      <c r="F532" s="1">
        <v>35.173259999999999</v>
      </c>
      <c r="G532" s="5">
        <v>44768.664720185188</v>
      </c>
      <c r="H532" s="1">
        <v>0.89644796000000004</v>
      </c>
      <c r="I532" s="1">
        <v>2.5064397</v>
      </c>
      <c r="J532" s="1">
        <v>-0.59572729999999996</v>
      </c>
      <c r="L532" s="5">
        <v>44768.664676319444</v>
      </c>
      <c r="M532" s="1">
        <v>-12.232108999999999</v>
      </c>
      <c r="N532" s="1">
        <v>3.9601213999999998</v>
      </c>
      <c r="O532" s="1">
        <v>6.2787666</v>
      </c>
      <c r="P532" s="4">
        <v>44768.664720590277</v>
      </c>
      <c r="Q532" s="1">
        <v>-1.9733156000000001</v>
      </c>
      <c r="R532" s="1">
        <v>3.8977868999999998</v>
      </c>
      <c r="S532" s="1">
        <v>2.7792490000000001</v>
      </c>
    </row>
    <row r="533" spans="3:19" ht="15.75" customHeight="1" x14ac:dyDescent="0.35">
      <c r="C533" s="4">
        <v>44768.66472040509</v>
      </c>
      <c r="D533" s="1">
        <v>-14.791641</v>
      </c>
      <c r="E533" s="1">
        <v>30.201197000000001</v>
      </c>
      <c r="F533" s="1">
        <v>28.563003999999999</v>
      </c>
      <c r="G533" s="5">
        <v>44768.664720439818</v>
      </c>
      <c r="H533" s="1">
        <v>1.7513226</v>
      </c>
      <c r="I533" s="1">
        <v>2.4526439</v>
      </c>
      <c r="J533" s="1">
        <v>-0.6463274</v>
      </c>
      <c r="L533" s="5">
        <v>44768.66467633102</v>
      </c>
      <c r="M533" s="1">
        <v>-12.160325</v>
      </c>
      <c r="N533" s="1">
        <v>3.4839497000000001</v>
      </c>
      <c r="O533" s="1">
        <v>6.6927247000000003</v>
      </c>
      <c r="P533" s="4">
        <v>44768.664720983797</v>
      </c>
      <c r="Q533" s="1">
        <v>-3.4569657</v>
      </c>
      <c r="R533" s="1">
        <v>3.3946890000000001</v>
      </c>
      <c r="S533" s="1">
        <v>3.108949</v>
      </c>
    </row>
    <row r="534" spans="3:19" ht="15.75" customHeight="1" x14ac:dyDescent="0.35">
      <c r="C534" s="4">
        <v>44768.664720601853</v>
      </c>
      <c r="D534" s="1">
        <v>-8.8184620000000002</v>
      </c>
      <c r="E534" s="1">
        <v>13.282779</v>
      </c>
      <c r="F534" s="1">
        <v>9.2830960000000005</v>
      </c>
      <c r="G534" s="5">
        <v>44768.664720613429</v>
      </c>
      <c r="H534" s="1">
        <v>1.0786081999999999</v>
      </c>
      <c r="I534" s="1">
        <v>1.1221285999999999</v>
      </c>
      <c r="J534" s="1">
        <v>-2.0934892000000001</v>
      </c>
      <c r="L534" s="5">
        <v>44768.664676342596</v>
      </c>
      <c r="M534" s="1">
        <v>-12.275180000000001</v>
      </c>
      <c r="N534" s="1">
        <v>3.4456646000000002</v>
      </c>
      <c r="O534" s="1">
        <v>7.865208</v>
      </c>
      <c r="P534" s="4">
        <v>44768.664721412038</v>
      </c>
      <c r="Q534" s="1">
        <v>-3.3641613000000001</v>
      </c>
      <c r="R534" s="1">
        <v>4.4143166999999996</v>
      </c>
      <c r="S534" s="1">
        <v>5.1848380000000001</v>
      </c>
    </row>
    <row r="535" spans="3:19" ht="15.75" customHeight="1" x14ac:dyDescent="0.35">
      <c r="C535" s="4">
        <v>44768.664720868059</v>
      </c>
      <c r="D535" s="1">
        <v>-0.99153809999999998</v>
      </c>
      <c r="E535" s="1">
        <v>9.6375589999999995</v>
      </c>
      <c r="F535" s="1">
        <v>14.853911</v>
      </c>
      <c r="G535" s="5">
        <v>44768.664720891204</v>
      </c>
      <c r="H535" s="1">
        <v>1.4493202000000001</v>
      </c>
      <c r="I535" s="1">
        <v>0.35087717000000002</v>
      </c>
      <c r="J535" s="1">
        <v>-1.2940081000000001</v>
      </c>
      <c r="L535" s="5">
        <v>44768.66467677083</v>
      </c>
      <c r="M535" s="1">
        <v>-12.535997</v>
      </c>
      <c r="N535" s="1">
        <v>4.0199420000000003</v>
      </c>
      <c r="O535" s="1">
        <v>8.5375910000000008</v>
      </c>
      <c r="P535" s="4">
        <v>44768.664721828703</v>
      </c>
      <c r="Q535" s="1">
        <v>4.1420092999999998</v>
      </c>
      <c r="R535" s="1">
        <v>-1.1881411</v>
      </c>
      <c r="S535" s="1">
        <v>-0.16851334000000001</v>
      </c>
    </row>
    <row r="536" spans="3:19" ht="15.75" customHeight="1" x14ac:dyDescent="0.35">
      <c r="C536" s="4">
        <v>44768.664721064815</v>
      </c>
      <c r="D536" s="1">
        <v>6.825806</v>
      </c>
      <c r="E536" s="1">
        <v>-0.73766609999999999</v>
      </c>
      <c r="F536" s="1">
        <v>7.1371583999999997</v>
      </c>
      <c r="G536" s="5">
        <v>44768.664721076391</v>
      </c>
      <c r="H536" s="1">
        <v>2.4980730000000002</v>
      </c>
      <c r="I536" s="1">
        <v>0.40840145999999999</v>
      </c>
      <c r="J536" s="1">
        <v>-1.1784269999999999</v>
      </c>
      <c r="L536" s="5">
        <v>44768.664676782406</v>
      </c>
      <c r="M536" s="1">
        <v>-12.734602000000001</v>
      </c>
      <c r="N536" s="1">
        <v>4.6707897000000003</v>
      </c>
      <c r="O536" s="1">
        <v>9.3248300000000004</v>
      </c>
      <c r="P536" s="4">
        <v>44768.664722280089</v>
      </c>
      <c r="Q536" s="1">
        <v>-1.7693901000000001</v>
      </c>
      <c r="R536" s="1">
        <v>-1.8170134</v>
      </c>
      <c r="S536" s="1">
        <v>1.3200212</v>
      </c>
    </row>
    <row r="537" spans="3:19" ht="15.75" customHeight="1" x14ac:dyDescent="0.35">
      <c r="C537" s="4">
        <v>44768.664721331021</v>
      </c>
      <c r="D537" s="1">
        <v>-2.6201515</v>
      </c>
      <c r="E537" s="1">
        <v>3.2141163000000001</v>
      </c>
      <c r="F537" s="1">
        <v>11.931988</v>
      </c>
      <c r="G537" s="5">
        <v>44768.664721342589</v>
      </c>
      <c r="H537" s="1">
        <v>2.2892811000000002</v>
      </c>
      <c r="I537" s="1">
        <v>1.2142739</v>
      </c>
      <c r="J537" s="1">
        <v>-1.420242</v>
      </c>
      <c r="L537" s="5">
        <v>44768.664676782406</v>
      </c>
      <c r="M537" s="1">
        <v>-12.318251</v>
      </c>
      <c r="N537" s="1">
        <v>5.3647083999999996</v>
      </c>
      <c r="O537" s="1">
        <v>8.0829550000000001</v>
      </c>
      <c r="P537" s="4">
        <v>44768.664722303241</v>
      </c>
      <c r="Q537" s="1">
        <v>-0.65695780000000004</v>
      </c>
      <c r="R537" s="1">
        <v>-0.33092110000000002</v>
      </c>
      <c r="S537" s="1">
        <v>1.7388623000000001</v>
      </c>
    </row>
    <row r="538" spans="3:19" ht="15.75" customHeight="1" x14ac:dyDescent="0.35">
      <c r="C538" s="4">
        <v>44768.664721550929</v>
      </c>
      <c r="D538" s="1">
        <v>-6.9311866999999996</v>
      </c>
      <c r="E538" s="1">
        <v>5.8821683</v>
      </c>
      <c r="F538" s="1">
        <v>3.8272414000000001</v>
      </c>
      <c r="G538" s="5">
        <v>44768.664721562498</v>
      </c>
      <c r="H538" s="1">
        <v>3.3577416000000002</v>
      </c>
      <c r="I538" s="1">
        <v>0.87765044000000003</v>
      </c>
      <c r="J538" s="1">
        <v>-1.3882840999999999</v>
      </c>
      <c r="L538" s="5">
        <v>44768.664677141205</v>
      </c>
      <c r="M538" s="1">
        <v>-12.222538</v>
      </c>
      <c r="N538" s="1">
        <v>6.0131629999999996</v>
      </c>
      <c r="O538" s="1">
        <v>5.7284173999999997</v>
      </c>
      <c r="P538" s="4">
        <v>44768.664722303241</v>
      </c>
      <c r="Q538" s="1">
        <v>-2.6620224000000001</v>
      </c>
      <c r="R538" s="1">
        <v>-0.25032779999999999</v>
      </c>
      <c r="S538" s="1">
        <v>1.1466234</v>
      </c>
    </row>
    <row r="539" spans="3:19" ht="15.75" customHeight="1" x14ac:dyDescent="0.35">
      <c r="C539" s="4">
        <v>44768.664721770831</v>
      </c>
      <c r="D539" s="1">
        <v>-12.650494</v>
      </c>
      <c r="E539" s="1">
        <v>-0.68497560000000002</v>
      </c>
      <c r="F539" s="1">
        <v>-5.0918117000000001</v>
      </c>
      <c r="G539" s="5">
        <v>44768.664721793983</v>
      </c>
      <c r="H539" s="1">
        <v>2.5880877999999998</v>
      </c>
      <c r="I539" s="1">
        <v>0.65980386999999996</v>
      </c>
      <c r="J539" s="1">
        <v>-2.0711186000000001</v>
      </c>
      <c r="L539" s="5">
        <v>44768.66467716435</v>
      </c>
      <c r="M539" s="1">
        <v>-12.418749999999999</v>
      </c>
      <c r="N539" s="1">
        <v>5.0297130000000001</v>
      </c>
      <c r="O539" s="1">
        <v>3.1274191999999998</v>
      </c>
      <c r="P539" s="4">
        <v>44768.664722326386</v>
      </c>
      <c r="Q539" s="1">
        <v>-6.7747244999999996</v>
      </c>
      <c r="R539" s="1">
        <v>-1.0721356</v>
      </c>
      <c r="S539" s="1">
        <v>-1.4836501</v>
      </c>
    </row>
    <row r="540" spans="3:19" ht="15.75" customHeight="1" x14ac:dyDescent="0.35">
      <c r="C540" s="4">
        <v>44768.664721990739</v>
      </c>
      <c r="D540" s="1">
        <v>-8.2915580000000002</v>
      </c>
      <c r="E540" s="1">
        <v>1.4130616</v>
      </c>
      <c r="F540" s="1">
        <v>2.8404932000000001</v>
      </c>
      <c r="G540" s="5">
        <v>44768.664722002315</v>
      </c>
      <c r="H540" s="1">
        <v>1.5025834</v>
      </c>
      <c r="I540" s="1">
        <v>1.0901706</v>
      </c>
      <c r="J540" s="1">
        <v>-1.3589891999999999</v>
      </c>
      <c r="L540" s="5">
        <v>44768.664677175926</v>
      </c>
      <c r="M540" s="1">
        <v>-12.976277</v>
      </c>
      <c r="N540" s="1">
        <v>2.7900312</v>
      </c>
      <c r="O540" s="1">
        <v>1.8233309</v>
      </c>
      <c r="P540" s="4">
        <v>44768.664722719906</v>
      </c>
      <c r="Q540" s="1">
        <v>-6.0591536000000001</v>
      </c>
      <c r="R540" s="1">
        <v>-1.3285689000000001</v>
      </c>
      <c r="S540" s="1">
        <v>-2.5728811999999999</v>
      </c>
    </row>
    <row r="541" spans="3:19" ht="15.75" customHeight="1" x14ac:dyDescent="0.35">
      <c r="C541" s="4">
        <v>44768.664722280089</v>
      </c>
      <c r="D541" s="1">
        <v>-2.0261866999999998</v>
      </c>
      <c r="E541" s="1">
        <v>6.5527740000000003</v>
      </c>
      <c r="F541" s="1">
        <v>2.4908204</v>
      </c>
      <c r="G541" s="5">
        <v>44768.664722291665</v>
      </c>
      <c r="H541" s="1">
        <v>2.7318984999999998</v>
      </c>
      <c r="I541" s="1">
        <v>1.6979040000000001</v>
      </c>
      <c r="J541" s="1">
        <v>-0.30277959999999998</v>
      </c>
      <c r="L541" s="5">
        <v>44768.664677199071</v>
      </c>
      <c r="M541" s="1">
        <v>-13.622339</v>
      </c>
      <c r="N541" s="1">
        <v>0.2440679</v>
      </c>
      <c r="O541" s="1">
        <v>0.66999036000000001</v>
      </c>
      <c r="P541" s="4">
        <v>44768.664722731482</v>
      </c>
      <c r="Q541" s="1">
        <v>-3.1309290000000001</v>
      </c>
      <c r="R541" s="1">
        <v>-1.2723979000000001</v>
      </c>
      <c r="S541" s="1">
        <v>-2.1491555999999998</v>
      </c>
    </row>
    <row r="542" spans="3:19" ht="15.75" customHeight="1" x14ac:dyDescent="0.35">
      <c r="C542" s="4">
        <v>44768.664722453701</v>
      </c>
      <c r="D542" s="1">
        <v>-3.1231054999999999</v>
      </c>
      <c r="E542" s="1">
        <v>7.9945754999999998</v>
      </c>
      <c r="F542" s="1">
        <v>-0.36883304</v>
      </c>
      <c r="G542" s="5">
        <v>44768.664722476853</v>
      </c>
      <c r="H542" s="1">
        <v>2.8735788000000002</v>
      </c>
      <c r="I542" s="1">
        <v>2.0808665999999998</v>
      </c>
      <c r="J542" s="1">
        <v>-0.21755843</v>
      </c>
      <c r="L542" s="5">
        <v>44768.664677581015</v>
      </c>
      <c r="M542" s="1">
        <v>-14.313865</v>
      </c>
      <c r="N542" s="1">
        <v>-1.0767701999999999</v>
      </c>
      <c r="O542" s="1">
        <v>-0.30867412999999999</v>
      </c>
      <c r="P542" s="4">
        <v>44768.664724444447</v>
      </c>
      <c r="Q542" s="1">
        <v>-2.9184556000000001</v>
      </c>
      <c r="R542" s="1">
        <v>-0.89873780000000003</v>
      </c>
      <c r="S542" s="1">
        <v>-1.4470167</v>
      </c>
    </row>
    <row r="543" spans="3:19" ht="15.75" customHeight="1" x14ac:dyDescent="0.35">
      <c r="C543" s="4">
        <v>44768.66472270833</v>
      </c>
      <c r="D543" s="1">
        <v>-2.1363574999999999</v>
      </c>
      <c r="E543" s="1">
        <v>5.6426663000000001</v>
      </c>
      <c r="F543" s="1">
        <v>-0.17244140999999999</v>
      </c>
      <c r="G543" s="5">
        <v>44768.664722719906</v>
      </c>
      <c r="H543" s="1">
        <v>1.8562512</v>
      </c>
      <c r="I543" s="1">
        <v>2.0792687000000001</v>
      </c>
      <c r="J543" s="1">
        <v>-0.23353740000000001</v>
      </c>
      <c r="L543" s="5">
        <v>44768.664677592591</v>
      </c>
      <c r="M543" s="1">
        <v>-15.007783999999999</v>
      </c>
      <c r="N543" s="1">
        <v>-0.83748794000000004</v>
      </c>
      <c r="O543" s="1">
        <v>-0.8279166</v>
      </c>
      <c r="P543" s="4">
        <v>44768.664725300929</v>
      </c>
      <c r="Q543" s="1">
        <v>-2.1638090000000001</v>
      </c>
      <c r="R543" s="1">
        <v>-0.76685780000000003</v>
      </c>
      <c r="S543" s="1">
        <v>-0.9304867</v>
      </c>
    </row>
    <row r="544" spans="3:19" ht="15.75" customHeight="1" x14ac:dyDescent="0.35">
      <c r="C544" s="4">
        <v>44768.664722928239</v>
      </c>
      <c r="D544" s="1">
        <v>-1.5423925999999999</v>
      </c>
      <c r="E544" s="1">
        <v>3.4679885000000001</v>
      </c>
      <c r="F544" s="1">
        <v>-5.2690430000000003E-2</v>
      </c>
      <c r="G544" s="5">
        <v>44768.664722939815</v>
      </c>
      <c r="H544" s="1">
        <v>0.99711543000000002</v>
      </c>
      <c r="I544" s="1">
        <v>2.1985784000000002</v>
      </c>
      <c r="J544" s="1">
        <v>-0.38587021999999999</v>
      </c>
      <c r="L544" s="5">
        <v>44768.664677627312</v>
      </c>
      <c r="M544" s="1">
        <v>-15.615561</v>
      </c>
      <c r="N544" s="1">
        <v>-0.21296121000000001</v>
      </c>
      <c r="O544" s="1">
        <v>-1.1892328000000001</v>
      </c>
      <c r="P544" s="4">
        <v>44768.664725312497</v>
      </c>
      <c r="Q544" s="1">
        <v>-3.9124400000000001</v>
      </c>
      <c r="R544" s="1">
        <v>-1.0587034</v>
      </c>
      <c r="S544" s="1">
        <v>-1.1051055999999999</v>
      </c>
    </row>
    <row r="545" spans="1:19" ht="15.75" customHeight="1" x14ac:dyDescent="0.35">
      <c r="C545" s="4">
        <v>44768.664723136571</v>
      </c>
      <c r="D545" s="1">
        <v>-3.544629</v>
      </c>
      <c r="E545" s="1">
        <v>3.5781592999999998</v>
      </c>
      <c r="F545" s="1">
        <v>-1.331631</v>
      </c>
      <c r="G545" s="5">
        <v>44768.664723148147</v>
      </c>
      <c r="H545" s="1">
        <v>0.62533813999999999</v>
      </c>
      <c r="I545" s="1">
        <v>2.7019156999999998</v>
      </c>
      <c r="J545" s="1">
        <v>-0.66230637000000003</v>
      </c>
      <c r="L545" s="5">
        <v>44768.664677638888</v>
      </c>
      <c r="M545" s="1">
        <v>-15.536597</v>
      </c>
      <c r="N545" s="1">
        <v>0.37328034999999998</v>
      </c>
      <c r="O545" s="1">
        <v>-1.2418749</v>
      </c>
      <c r="P545" s="4">
        <v>44768.664725763891</v>
      </c>
      <c r="Q545" s="1">
        <v>-4.6475489999999997</v>
      </c>
      <c r="R545" s="1">
        <v>-1.2638501</v>
      </c>
      <c r="S545" s="1">
        <v>-1.3737501000000001</v>
      </c>
    </row>
    <row r="546" spans="1:19" ht="15.75" customHeight="1" x14ac:dyDescent="0.35">
      <c r="C546" s="4">
        <v>44768.664723402777</v>
      </c>
      <c r="D546" s="1">
        <v>-7.4676714000000004</v>
      </c>
      <c r="E546" s="1">
        <v>3.67875</v>
      </c>
      <c r="F546" s="1">
        <v>-2.7255322999999998</v>
      </c>
      <c r="G546" s="5">
        <v>44768.664723414353</v>
      </c>
      <c r="H546" s="1">
        <v>0.60776125999999997</v>
      </c>
      <c r="I546" s="1">
        <v>3.1019225000000001</v>
      </c>
      <c r="J546" s="1">
        <v>-0.67029583000000004</v>
      </c>
      <c r="L546" s="5">
        <v>44768.664677638888</v>
      </c>
      <c r="M546" s="1">
        <v>-14.97907</v>
      </c>
      <c r="N546" s="1">
        <v>1.0193424</v>
      </c>
      <c r="O546" s="1">
        <v>-1.7850457</v>
      </c>
      <c r="P546" s="4">
        <v>44768.664725821756</v>
      </c>
      <c r="Q546" s="1">
        <v>-3.0979589999999999</v>
      </c>
      <c r="R546" s="1">
        <v>-0.42738890000000002</v>
      </c>
      <c r="S546" s="1">
        <v>-1.1075478999999999</v>
      </c>
    </row>
    <row r="547" spans="1:19" ht="15.75" customHeight="1" x14ac:dyDescent="0.35">
      <c r="C547" s="4">
        <v>44768.664723587965</v>
      </c>
      <c r="D547" s="1">
        <v>-7.5970025000000003</v>
      </c>
      <c r="E547" s="1">
        <v>5.8582179999999999</v>
      </c>
      <c r="F547" s="1">
        <v>-4.6702880000000002</v>
      </c>
      <c r="G547" s="5">
        <v>44768.664723611109</v>
      </c>
      <c r="H547" s="1">
        <v>0.89591529999999997</v>
      </c>
      <c r="I547" s="1">
        <v>2.8180296</v>
      </c>
      <c r="J547" s="1">
        <v>-0.21915631999999999</v>
      </c>
      <c r="L547" s="5">
        <v>44768.664677997687</v>
      </c>
      <c r="M547" s="1">
        <v>-14.830715</v>
      </c>
      <c r="N547" s="1">
        <v>1.6414763999999999</v>
      </c>
      <c r="O547" s="1">
        <v>-1.8448663000000001</v>
      </c>
      <c r="P547" s="4">
        <v>44768.664725844908</v>
      </c>
      <c r="Q547" s="1">
        <v>-3.1846578000000001</v>
      </c>
      <c r="R547" s="1">
        <v>-7.0824444E-2</v>
      </c>
      <c r="S547" s="1">
        <v>-1.0880101</v>
      </c>
    </row>
    <row r="548" spans="1:19" ht="15.75" customHeight="1" x14ac:dyDescent="0.35">
      <c r="A548" s="1" t="s">
        <v>20</v>
      </c>
      <c r="B548" s="1" t="s">
        <v>21</v>
      </c>
      <c r="C548" s="4">
        <v>44768.664726296294</v>
      </c>
      <c r="D548" s="1">
        <v>-7.1611085000000001</v>
      </c>
      <c r="E548" s="1">
        <v>10.700948</v>
      </c>
      <c r="F548" s="1">
        <v>0.78556645000000003</v>
      </c>
      <c r="G548" s="5">
        <v>44768.66472630787</v>
      </c>
      <c r="H548" s="1">
        <v>-0.7121014</v>
      </c>
      <c r="I548" s="1">
        <v>0.37910666999999998</v>
      </c>
      <c r="J548" s="1">
        <v>1.1907212</v>
      </c>
      <c r="K548" s="1" t="s">
        <v>22</v>
      </c>
      <c r="L548" s="5">
        <v>44768.664729097225</v>
      </c>
      <c r="M548" s="1">
        <v>1.7395821</v>
      </c>
      <c r="N548" s="1">
        <v>-4.3860440000000001</v>
      </c>
      <c r="O548" s="1">
        <v>-1.0863415000000001</v>
      </c>
      <c r="P548" s="4">
        <v>44768.66472616898</v>
      </c>
      <c r="Q548" s="1">
        <v>-2.7157512000000001</v>
      </c>
      <c r="R548" s="1">
        <v>6.8382226000000004E-2</v>
      </c>
      <c r="S548" s="1">
        <v>-0.97566783000000001</v>
      </c>
    </row>
    <row r="549" spans="1:19" ht="15.75" customHeight="1" x14ac:dyDescent="0.35">
      <c r="C549" s="4">
        <v>44768.664726539355</v>
      </c>
      <c r="D549" s="1">
        <v>-6.327642</v>
      </c>
      <c r="E549" s="1">
        <v>10.528506</v>
      </c>
      <c r="F549" s="1">
        <v>1.7627344</v>
      </c>
      <c r="G549" s="5">
        <v>44768.664726539355</v>
      </c>
      <c r="H549" s="1">
        <v>-0.73127615000000001</v>
      </c>
      <c r="I549" s="1">
        <v>1.7982011999999999E-2</v>
      </c>
      <c r="J549" s="1">
        <v>1.1129568999999999</v>
      </c>
      <c r="L549" s="5">
        <v>44768.664729097225</v>
      </c>
      <c r="M549" s="1">
        <v>2.2133609999999999</v>
      </c>
      <c r="N549" s="1">
        <v>-6.2141603999999999</v>
      </c>
      <c r="O549" s="1">
        <v>1.4572290000000001</v>
      </c>
      <c r="P549" s="4">
        <v>44768.664729097225</v>
      </c>
      <c r="Q549" s="1">
        <v>-1.6155299999999999</v>
      </c>
      <c r="R549" s="1">
        <v>0.37488112000000001</v>
      </c>
      <c r="S549" s="1">
        <v>-0.71190779999999998</v>
      </c>
    </row>
    <row r="550" spans="1:19" ht="15.75" customHeight="1" x14ac:dyDescent="0.35">
      <c r="C550" s="4">
        <v>44768.664726736111</v>
      </c>
      <c r="D550" s="1">
        <v>-4.5744876999999997</v>
      </c>
      <c r="E550" s="1">
        <v>9.5561284999999998</v>
      </c>
      <c r="F550" s="1">
        <v>0.79514649999999998</v>
      </c>
      <c r="G550" s="5">
        <v>44768.664726770832</v>
      </c>
      <c r="H550" s="1">
        <v>-0.64925074999999999</v>
      </c>
      <c r="I550" s="1">
        <v>-5.2858072999999998E-2</v>
      </c>
      <c r="J550" s="1">
        <v>1.0687484</v>
      </c>
      <c r="L550" s="5">
        <v>44768.664729097225</v>
      </c>
      <c r="M550" s="1">
        <v>2.1080768000000001</v>
      </c>
      <c r="N550" s="1">
        <v>-8.9013000000000009</v>
      </c>
      <c r="O550" s="1">
        <v>7.4297139999999997</v>
      </c>
      <c r="P550" s="4">
        <v>44768.664729097225</v>
      </c>
      <c r="Q550" s="1">
        <v>-0.58491223999999997</v>
      </c>
      <c r="R550" s="1">
        <v>0.6972545</v>
      </c>
      <c r="S550" s="1">
        <v>-0.20636779</v>
      </c>
    </row>
    <row r="551" spans="1:19" ht="15.75" customHeight="1" x14ac:dyDescent="0.35">
      <c r="C551" s="4">
        <v>44768.664727002317</v>
      </c>
      <c r="D551" s="1">
        <v>-3.6116896000000001</v>
      </c>
      <c r="E551" s="1">
        <v>8.5550099999999993</v>
      </c>
      <c r="F551" s="1">
        <v>3.2141163000000001</v>
      </c>
      <c r="G551" s="5">
        <v>44768.664727002317</v>
      </c>
      <c r="H551" s="1">
        <v>-0.52248430000000001</v>
      </c>
      <c r="I551" s="1">
        <v>-2.4095933999999999E-2</v>
      </c>
      <c r="J551" s="1">
        <v>1.02454</v>
      </c>
      <c r="L551" s="5">
        <v>44768.664729097225</v>
      </c>
      <c r="M551" s="1">
        <v>2.8546374000000001</v>
      </c>
      <c r="N551" s="1">
        <v>-10.291531000000001</v>
      </c>
      <c r="O551" s="1">
        <v>8.4801640000000003</v>
      </c>
      <c r="P551" s="4">
        <v>44768.664729097225</v>
      </c>
      <c r="Q551" s="1">
        <v>0.44936890000000002</v>
      </c>
      <c r="R551" s="1">
        <v>0.85599893000000005</v>
      </c>
      <c r="S551" s="1">
        <v>0.29184556</v>
      </c>
    </row>
    <row r="552" spans="1:19" ht="15.75" customHeight="1" x14ac:dyDescent="0.35">
      <c r="C552" s="4">
        <v>44768.664727187497</v>
      </c>
      <c r="D552" s="1">
        <v>-3.5542091999999998</v>
      </c>
      <c r="E552" s="1">
        <v>8.7561920000000004</v>
      </c>
      <c r="F552" s="1">
        <v>3.1087356000000002</v>
      </c>
      <c r="G552" s="5">
        <v>44768.664727199073</v>
      </c>
      <c r="H552" s="1">
        <v>-7.7736360000000004E-2</v>
      </c>
      <c r="I552" s="1">
        <v>-0.19933194000000001</v>
      </c>
      <c r="J552" s="1">
        <v>0.95476510000000003</v>
      </c>
      <c r="L552" s="5">
        <v>44768.664729097225</v>
      </c>
      <c r="M552" s="1">
        <v>1.8448663000000001</v>
      </c>
      <c r="N552" s="1">
        <v>-11.200803000000001</v>
      </c>
      <c r="O552" s="1">
        <v>5.7571310000000002</v>
      </c>
      <c r="P552" s="4">
        <v>44768.664729097225</v>
      </c>
      <c r="Q552" s="1">
        <v>1.27484</v>
      </c>
      <c r="R552" s="1">
        <v>0.72045559999999997</v>
      </c>
      <c r="S552" s="1">
        <v>0.54950005000000002</v>
      </c>
    </row>
    <row r="553" spans="1:19" ht="15.75" customHeight="1" x14ac:dyDescent="0.35">
      <c r="C553" s="4">
        <v>44768.664727430558</v>
      </c>
      <c r="D553" s="1">
        <v>-3.530259</v>
      </c>
      <c r="E553" s="1">
        <v>9.0819150000000004</v>
      </c>
      <c r="F553" s="1">
        <v>2.9315039999999999</v>
      </c>
      <c r="G553" s="5">
        <v>44768.664727430558</v>
      </c>
      <c r="H553" s="1">
        <v>0.21201556999999999</v>
      </c>
      <c r="I553" s="1">
        <v>-0.41345009999999999</v>
      </c>
      <c r="J553" s="1">
        <v>0.87806605999999998</v>
      </c>
      <c r="L553" s="5">
        <v>44768.664729097225</v>
      </c>
      <c r="M553" s="1">
        <v>2.1726830000000001</v>
      </c>
      <c r="N553" s="1">
        <v>-9.5449699999999993</v>
      </c>
      <c r="O553" s="1">
        <v>4.9866424</v>
      </c>
      <c r="P553" s="4">
        <v>44768.664729097225</v>
      </c>
      <c r="Q553" s="1">
        <v>1.1893623</v>
      </c>
      <c r="R553" s="1">
        <v>0.35534334000000001</v>
      </c>
      <c r="S553" s="1">
        <v>0.37366002999999998</v>
      </c>
    </row>
    <row r="554" spans="1:19" ht="15.75" customHeight="1" x14ac:dyDescent="0.35">
      <c r="C554" s="4">
        <v>44768.664727662035</v>
      </c>
      <c r="D554" s="1">
        <v>-2.955454</v>
      </c>
      <c r="E554" s="1">
        <v>9.4699080000000002</v>
      </c>
      <c r="F554" s="1">
        <v>2.7015821999999998</v>
      </c>
      <c r="G554" s="5">
        <v>44768.664727662035</v>
      </c>
      <c r="H554" s="1">
        <v>0.29936724999999997</v>
      </c>
      <c r="I554" s="1">
        <v>-0.64354719999999999</v>
      </c>
      <c r="J554" s="1">
        <v>0.80189969999999999</v>
      </c>
      <c r="L554" s="5">
        <v>44768.664729097225</v>
      </c>
      <c r="M554" s="1">
        <v>1.2514462</v>
      </c>
      <c r="N554" s="1">
        <v>-7.2263245999999999</v>
      </c>
      <c r="O554" s="1">
        <v>3.6993038999999999</v>
      </c>
      <c r="P554" s="4">
        <v>44768.664729097225</v>
      </c>
      <c r="Q554" s="1">
        <v>0.34679556</v>
      </c>
      <c r="R554" s="1">
        <v>5.4950002999999997E-2</v>
      </c>
      <c r="S554" s="1">
        <v>7.8151113999999994E-2</v>
      </c>
    </row>
    <row r="555" spans="1:19" ht="15.75" customHeight="1" x14ac:dyDescent="0.35">
      <c r="C555" s="4">
        <v>44768.664727939817</v>
      </c>
      <c r="D555" s="1">
        <v>-2.2752686</v>
      </c>
      <c r="E555" s="1">
        <v>9.9441210000000009</v>
      </c>
      <c r="F555" s="1">
        <v>2.3566992</v>
      </c>
      <c r="G555" s="5">
        <v>44768.664727939817</v>
      </c>
      <c r="H555" s="1">
        <v>0.23598400999999999</v>
      </c>
      <c r="I555" s="1">
        <v>-0.68189675000000005</v>
      </c>
      <c r="J555" s="1">
        <v>0.76781120000000003</v>
      </c>
      <c r="L555" s="5">
        <v>44768.664729108794</v>
      </c>
      <c r="M555" s="1">
        <v>1.4835501</v>
      </c>
      <c r="N555" s="1">
        <v>-5.1661042999999998</v>
      </c>
      <c r="O555" s="1">
        <v>3.0293136000000001</v>
      </c>
      <c r="P555" s="4">
        <v>44768.664729097225</v>
      </c>
      <c r="Q555" s="1">
        <v>0.19904110999999999</v>
      </c>
      <c r="R555" s="1">
        <v>-2.8085556000000001E-2</v>
      </c>
      <c r="S555" s="1">
        <v>5.7392224999999998E-2</v>
      </c>
    </row>
    <row r="556" spans="1:19" ht="15.75" customHeight="1" x14ac:dyDescent="0.35">
      <c r="C556" s="4">
        <v>44768.664728101852</v>
      </c>
      <c r="D556" s="1">
        <v>-2.42855</v>
      </c>
      <c r="E556" s="1">
        <v>10.269844000000001</v>
      </c>
      <c r="F556" s="1">
        <v>2.4572902000000001</v>
      </c>
      <c r="G556" s="5">
        <v>44768.664728113428</v>
      </c>
      <c r="H556" s="1">
        <v>4.4769049999999998E-2</v>
      </c>
      <c r="I556" s="1">
        <v>-0.65100409999999997</v>
      </c>
      <c r="J556" s="1">
        <v>0.734788</v>
      </c>
      <c r="L556" s="5">
        <v>44768.664729108794</v>
      </c>
      <c r="M556" s="1">
        <v>1.4739788</v>
      </c>
      <c r="N556" s="1">
        <v>-5.2833524000000001</v>
      </c>
      <c r="O556" s="1">
        <v>3.2590243999999999</v>
      </c>
      <c r="P556" s="4">
        <v>44768.664729097225</v>
      </c>
      <c r="Q556" s="1">
        <v>0.27108665999999998</v>
      </c>
      <c r="R556" s="1">
        <v>-0.15141778</v>
      </c>
      <c r="S556" s="1">
        <v>5.4950002999999997E-2</v>
      </c>
    </row>
    <row r="557" spans="1:19" ht="15.75" customHeight="1" x14ac:dyDescent="0.35">
      <c r="C557" s="4">
        <v>44768.664728321761</v>
      </c>
      <c r="D557" s="1">
        <v>-2.5387208000000001</v>
      </c>
      <c r="E557" s="1">
        <v>10.202783999999999</v>
      </c>
      <c r="F557" s="1">
        <v>1.8250048999999999</v>
      </c>
      <c r="G557" s="5">
        <v>44768.664728321761</v>
      </c>
      <c r="H557" s="1">
        <v>-6.9746879999999997E-2</v>
      </c>
      <c r="I557" s="1">
        <v>-0.53275969999999995</v>
      </c>
      <c r="J557" s="1">
        <v>0.74703854000000003</v>
      </c>
      <c r="L557" s="5">
        <v>44768.664729108794</v>
      </c>
      <c r="M557" s="1">
        <v>1.2729816</v>
      </c>
      <c r="N557" s="1">
        <v>-5.6997036999999997</v>
      </c>
      <c r="O557" s="1">
        <v>3.6705899999999998</v>
      </c>
      <c r="P557" s="4">
        <v>44768.664729097225</v>
      </c>
      <c r="Q557" s="1">
        <v>0.80837559999999997</v>
      </c>
      <c r="R557" s="1">
        <v>-7.6929999999999998E-2</v>
      </c>
      <c r="S557" s="1">
        <v>4.8844445E-2</v>
      </c>
    </row>
    <row r="558" spans="1:19" ht="15.75" customHeight="1" x14ac:dyDescent="0.35">
      <c r="C558" s="4">
        <v>44768.664728553238</v>
      </c>
      <c r="D558" s="1">
        <v>-2.5243506</v>
      </c>
      <c r="E558" s="1">
        <v>10.015972</v>
      </c>
      <c r="F558" s="1">
        <v>1.2597803000000001</v>
      </c>
      <c r="G558" s="5">
        <v>44768.664728553238</v>
      </c>
      <c r="H558" s="1">
        <v>-0.16455542000000001</v>
      </c>
      <c r="I558" s="1">
        <v>-0.46138698</v>
      </c>
      <c r="J558" s="1">
        <v>0.74810379999999999</v>
      </c>
      <c r="L558" s="5">
        <v>44768.664729189812</v>
      </c>
      <c r="M558" s="1">
        <v>1.0935199</v>
      </c>
      <c r="N558" s="1">
        <v>-6.4031935000000004</v>
      </c>
      <c r="O558" s="1">
        <v>4.1371903000000003</v>
      </c>
      <c r="P558" s="4">
        <v>44768.664729097225</v>
      </c>
      <c r="Q558" s="1">
        <v>0.80349110000000001</v>
      </c>
      <c r="R558" s="1">
        <v>-4.3959999999999999E-2</v>
      </c>
      <c r="S558" s="1">
        <v>8.9141116000000006E-2</v>
      </c>
    </row>
    <row r="559" spans="1:19" ht="15.75" customHeight="1" x14ac:dyDescent="0.35">
      <c r="C559" s="4">
        <v>44768.664728784723</v>
      </c>
      <c r="D559" s="1">
        <v>-2.3614893000000001</v>
      </c>
      <c r="E559" s="1">
        <v>10.226734</v>
      </c>
      <c r="F559" s="1">
        <v>2.7638525999999999</v>
      </c>
      <c r="G559" s="5">
        <v>44768.664728784723</v>
      </c>
      <c r="H559" s="1">
        <v>-0.25137448000000001</v>
      </c>
      <c r="I559" s="1">
        <v>-0.44807118000000001</v>
      </c>
      <c r="J559" s="1">
        <v>0.73638590000000004</v>
      </c>
      <c r="L559" s="5">
        <v>44768.664729189812</v>
      </c>
      <c r="M559" s="1">
        <v>1.1054839999999999</v>
      </c>
      <c r="N559" s="1">
        <v>-7.355537</v>
      </c>
      <c r="O559" s="1">
        <v>4.5678983000000004</v>
      </c>
      <c r="P559" s="4">
        <v>44768.664729097225</v>
      </c>
      <c r="Q559" s="1">
        <v>0.11356334</v>
      </c>
      <c r="R559" s="1">
        <v>-3.6633336000000002E-3</v>
      </c>
      <c r="S559" s="1">
        <v>0.21369445000000001</v>
      </c>
    </row>
    <row r="560" spans="1:19" ht="15.75" customHeight="1" x14ac:dyDescent="0.35">
      <c r="C560" s="4">
        <v>44768.664728993055</v>
      </c>
      <c r="D560" s="1">
        <v>-1.0059083</v>
      </c>
      <c r="E560" s="1">
        <v>9.857901</v>
      </c>
      <c r="F560" s="1">
        <v>3.2524365999999998</v>
      </c>
      <c r="G560" s="5">
        <v>44768.664729004631</v>
      </c>
      <c r="H560" s="1">
        <v>-0.14058697000000001</v>
      </c>
      <c r="I560" s="1">
        <v>-0.45446277000000002</v>
      </c>
      <c r="J560" s="1">
        <v>0.70016690000000004</v>
      </c>
      <c r="L560" s="5">
        <v>44768.664729201388</v>
      </c>
      <c r="M560" s="1">
        <v>1.0935199</v>
      </c>
      <c r="N560" s="1">
        <v>-8.4035930000000008</v>
      </c>
      <c r="O560" s="1">
        <v>5.0321059999999997</v>
      </c>
      <c r="P560" s="4">
        <v>44768.664729108794</v>
      </c>
      <c r="Q560" s="1">
        <v>-1.8316668000000001E-2</v>
      </c>
      <c r="R560" s="1">
        <v>-0.102573335</v>
      </c>
      <c r="S560" s="1">
        <v>0.23933778999999999</v>
      </c>
    </row>
    <row r="561" spans="3:19" ht="15.75" customHeight="1" x14ac:dyDescent="0.35">
      <c r="C561" s="4">
        <v>44768.664729259261</v>
      </c>
      <c r="D561" s="1">
        <v>0.49337405000000001</v>
      </c>
      <c r="E561" s="1">
        <v>9.5273889999999994</v>
      </c>
      <c r="F561" s="1">
        <v>1.9782862999999999</v>
      </c>
      <c r="G561" s="5">
        <v>44768.664729259261</v>
      </c>
      <c r="H561" s="1">
        <v>3.4649037000000001E-2</v>
      </c>
      <c r="I561" s="1">
        <v>-0.43262485000000001</v>
      </c>
      <c r="J561" s="1">
        <v>0.5947057</v>
      </c>
      <c r="L561" s="5">
        <v>44768.664730069446</v>
      </c>
      <c r="M561" s="1">
        <v>0.97387880000000004</v>
      </c>
      <c r="N561" s="1">
        <v>-9.2865450000000003</v>
      </c>
      <c r="O561" s="1">
        <v>5.2929234999999997</v>
      </c>
      <c r="P561" s="4">
        <v>44768.664729201388</v>
      </c>
      <c r="Q561" s="1">
        <v>0.16240779</v>
      </c>
      <c r="R561" s="1">
        <v>-0.19782000999999999</v>
      </c>
      <c r="S561" s="1">
        <v>0.109900005</v>
      </c>
    </row>
    <row r="562" spans="3:19" ht="15.75" customHeight="1" x14ac:dyDescent="0.35">
      <c r="C562" s="4">
        <v>44768.664729502314</v>
      </c>
      <c r="D562" s="1">
        <v>0.74245609999999995</v>
      </c>
      <c r="E562" s="1">
        <v>9.8195800000000002</v>
      </c>
      <c r="F562" s="1">
        <v>1.7771045999999999</v>
      </c>
      <c r="G562" s="5">
        <v>44768.66472951389</v>
      </c>
      <c r="H562" s="1">
        <v>0.11454387000000001</v>
      </c>
      <c r="I562" s="1">
        <v>-0.49174701999999998</v>
      </c>
      <c r="J562" s="1">
        <v>0.41893710000000001</v>
      </c>
      <c r="L562" s="5">
        <v>44768.664730069446</v>
      </c>
      <c r="M562" s="1">
        <v>0.80398840000000005</v>
      </c>
      <c r="N562" s="1">
        <v>-9.7459670000000003</v>
      </c>
      <c r="O562" s="1">
        <v>5.4221363</v>
      </c>
      <c r="P562" s="4">
        <v>44768.664729201388</v>
      </c>
      <c r="Q562" s="1">
        <v>0.51653004000000002</v>
      </c>
      <c r="R562" s="1">
        <v>-0.20514667</v>
      </c>
      <c r="S562" s="1">
        <v>-1.9537779000000002E-2</v>
      </c>
    </row>
    <row r="563" spans="3:19" ht="15.75" customHeight="1" x14ac:dyDescent="0.35">
      <c r="C563" s="4">
        <v>44768.664729733799</v>
      </c>
      <c r="D563" s="1">
        <v>0.60354494999999997</v>
      </c>
      <c r="E563" s="1">
        <v>10.5620365</v>
      </c>
      <c r="F563" s="1">
        <v>1.6669337</v>
      </c>
      <c r="G563" s="5">
        <v>44768.664729733799</v>
      </c>
      <c r="H563" s="1">
        <v>0.20562398000000001</v>
      </c>
      <c r="I563" s="1">
        <v>-0.45020169999999998</v>
      </c>
      <c r="J563" s="1">
        <v>0.25435373</v>
      </c>
      <c r="L563" s="5">
        <v>44768.664730081022</v>
      </c>
      <c r="M563" s="1">
        <v>0.63888365000000003</v>
      </c>
      <c r="N563" s="1">
        <v>-9.6981110000000008</v>
      </c>
      <c r="O563" s="1">
        <v>5.5944194999999999</v>
      </c>
      <c r="P563" s="4">
        <v>44768.664730081022</v>
      </c>
      <c r="Q563" s="1">
        <v>0.62398779999999998</v>
      </c>
      <c r="R563" s="1">
        <v>-0.22346334000000001</v>
      </c>
      <c r="S563" s="1">
        <v>-0.102573335</v>
      </c>
    </row>
    <row r="564" spans="3:19" ht="15.75" customHeight="1" x14ac:dyDescent="0.35">
      <c r="C564" s="4">
        <v>44768.664729976852</v>
      </c>
      <c r="D564" s="1">
        <v>0.22513184</v>
      </c>
      <c r="E564" s="1">
        <v>11.299702999999999</v>
      </c>
      <c r="F564" s="1">
        <v>0.94363770000000002</v>
      </c>
      <c r="G564" s="5">
        <v>44768.664729976852</v>
      </c>
      <c r="H564" s="1">
        <v>0.20988503</v>
      </c>
      <c r="I564" s="1">
        <v>-0.30639100000000002</v>
      </c>
      <c r="J564" s="1">
        <v>8.4444030000000003E-2</v>
      </c>
      <c r="L564" s="5">
        <v>44768.664730081022</v>
      </c>
      <c r="M564" s="1">
        <v>0.64606213999999995</v>
      </c>
      <c r="N564" s="1">
        <v>-9.4157569999999993</v>
      </c>
      <c r="O564" s="1">
        <v>5.7714879999999997</v>
      </c>
      <c r="P564" s="4">
        <v>44768.664730115743</v>
      </c>
      <c r="Q564" s="1">
        <v>0.55804779999999998</v>
      </c>
      <c r="R564" s="1">
        <v>-0.17950334000000001</v>
      </c>
      <c r="S564" s="1">
        <v>-6.4718894999999999E-2</v>
      </c>
    </row>
    <row r="565" spans="3:19" ht="15.75" customHeight="1" x14ac:dyDescent="0.35">
      <c r="C565" s="4">
        <v>44768.664730196761</v>
      </c>
      <c r="D565" s="1">
        <v>-0.27303224999999998</v>
      </c>
      <c r="E565" s="1">
        <v>11.381133</v>
      </c>
      <c r="F565" s="1">
        <v>0.63228519999999999</v>
      </c>
      <c r="G565" s="5">
        <v>44768.664730196761</v>
      </c>
      <c r="H565" s="1">
        <v>4.8497472E-2</v>
      </c>
      <c r="I565" s="1">
        <v>-0.23235512999999999</v>
      </c>
      <c r="J565" s="1">
        <v>-0.10677093</v>
      </c>
      <c r="L565" s="5">
        <v>44768.664730081022</v>
      </c>
      <c r="M565" s="1">
        <v>0.81834536999999996</v>
      </c>
      <c r="N565" s="1">
        <v>-9.1525470000000002</v>
      </c>
      <c r="O565" s="1">
        <v>5.960521</v>
      </c>
      <c r="P565" s="4">
        <v>44768.664730532408</v>
      </c>
      <c r="Q565" s="1">
        <v>0.25521224999999997</v>
      </c>
      <c r="R565" s="1">
        <v>-0.14164889</v>
      </c>
      <c r="S565" s="1">
        <v>6.2276669999999999E-2</v>
      </c>
    </row>
    <row r="566" spans="3:19" ht="15.75" customHeight="1" x14ac:dyDescent="0.35">
      <c r="C566" s="4">
        <v>44768.664730462966</v>
      </c>
      <c r="D566" s="1">
        <v>-0.59396490000000002</v>
      </c>
      <c r="E566" s="1">
        <v>10.930870000000001</v>
      </c>
      <c r="F566" s="1">
        <v>0.95800790000000002</v>
      </c>
      <c r="G566" s="5">
        <v>44768.664730462966</v>
      </c>
      <c r="H566" s="1">
        <v>-0.12727115999999999</v>
      </c>
      <c r="I566" s="1">
        <v>-0.17110243</v>
      </c>
      <c r="J566" s="1">
        <v>-0.26070166</v>
      </c>
      <c r="L566" s="5">
        <v>44768.664730081022</v>
      </c>
      <c r="M566" s="1">
        <v>1.0600204</v>
      </c>
      <c r="N566" s="1">
        <v>-8.6883389999999991</v>
      </c>
      <c r="O566" s="1">
        <v>5.9054859999999998</v>
      </c>
      <c r="P566" s="4">
        <v>44768.664730543984</v>
      </c>
      <c r="Q566" s="1">
        <v>1.3432222000000001E-2</v>
      </c>
      <c r="R566" s="1">
        <v>-0.14897557</v>
      </c>
      <c r="S566" s="1">
        <v>9.6467780000000003E-2</v>
      </c>
    </row>
    <row r="567" spans="3:19" ht="15.75" customHeight="1" x14ac:dyDescent="0.35">
      <c r="C567" s="4">
        <v>44768.664730659722</v>
      </c>
      <c r="D567" s="1">
        <v>-0.91010743000000005</v>
      </c>
      <c r="E567" s="1">
        <v>10.389595</v>
      </c>
      <c r="F567" s="1">
        <v>1.2645704</v>
      </c>
      <c r="G567" s="5">
        <v>44768.664730671298</v>
      </c>
      <c r="H567" s="1">
        <v>-0.17147963999999999</v>
      </c>
      <c r="I567" s="1">
        <v>-2.1432771999999999E-2</v>
      </c>
      <c r="J567" s="1">
        <v>-0.34965121999999998</v>
      </c>
      <c r="L567" s="5">
        <v>44768.664730532408</v>
      </c>
      <c r="M567" s="1">
        <v>1.2059826</v>
      </c>
      <c r="N567" s="1">
        <v>-7.9944205000000004</v>
      </c>
      <c r="O567" s="1">
        <v>5.7164529999999996</v>
      </c>
      <c r="P567" s="4">
        <v>44768.664730960649</v>
      </c>
      <c r="Q567" s="1">
        <v>-1.2211111E-2</v>
      </c>
      <c r="R567" s="1">
        <v>-0.15630222999999999</v>
      </c>
      <c r="S567" s="1">
        <v>2.9306669E-2</v>
      </c>
    </row>
    <row r="568" spans="3:19" ht="15.75" customHeight="1" x14ac:dyDescent="0.35">
      <c r="C568" s="4">
        <v>44768.664730902776</v>
      </c>
      <c r="D568" s="1">
        <v>-1.4801221</v>
      </c>
      <c r="E568" s="1">
        <v>10.097403</v>
      </c>
      <c r="F568" s="1">
        <v>1.4322218</v>
      </c>
      <c r="G568" s="5">
        <v>44768.664730925928</v>
      </c>
      <c r="H568" s="1">
        <v>-0.16828385000000001</v>
      </c>
      <c r="I568" s="1">
        <v>0.12557372</v>
      </c>
      <c r="J568" s="1">
        <v>-0.3853376</v>
      </c>
      <c r="L568" s="5">
        <v>44768.664730532408</v>
      </c>
      <c r="M568" s="1">
        <v>1.2634103000000001</v>
      </c>
      <c r="N568" s="1">
        <v>-7.2981090000000002</v>
      </c>
      <c r="O568" s="1">
        <v>5.6494540000000004</v>
      </c>
      <c r="P568" s="4">
        <v>44768.664730960649</v>
      </c>
      <c r="Q568" s="1">
        <v>-0.11356334</v>
      </c>
      <c r="R568" s="1">
        <v>-0.16973445000000001</v>
      </c>
      <c r="S568" s="1">
        <v>-3.0527780000000001E-2</v>
      </c>
    </row>
    <row r="569" spans="3:19" ht="15.75" customHeight="1" x14ac:dyDescent="0.35">
      <c r="C569" s="4">
        <v>44768.664731192126</v>
      </c>
      <c r="D569" s="1">
        <v>-2.42855</v>
      </c>
      <c r="E569" s="1">
        <v>9.7668909999999993</v>
      </c>
      <c r="F569" s="1">
        <v>2.1076174000000001</v>
      </c>
      <c r="G569" s="5">
        <v>44768.664731203702</v>
      </c>
      <c r="H569" s="1">
        <v>-0.18905649999999999</v>
      </c>
      <c r="I569" s="1">
        <v>0.20387064999999999</v>
      </c>
      <c r="J569" s="1">
        <v>-0.38587021999999999</v>
      </c>
      <c r="L569" s="5">
        <v>44768.664730543984</v>
      </c>
      <c r="M569" s="1">
        <v>1.2945169999999999</v>
      </c>
      <c r="N569" s="1">
        <v>-6.9056863999999996</v>
      </c>
      <c r="O569" s="1">
        <v>5.5250272999999996</v>
      </c>
      <c r="P569" s="4">
        <v>44768.664731377314</v>
      </c>
      <c r="Q569" s="1">
        <v>-0.27475001999999998</v>
      </c>
      <c r="R569" s="1">
        <v>-0.18560889999999999</v>
      </c>
      <c r="S569" s="1">
        <v>-3.1748890000000002E-2</v>
      </c>
    </row>
    <row r="570" spans="3:19" ht="15.75" customHeight="1" x14ac:dyDescent="0.35">
      <c r="C570" s="4">
        <v>44768.664731435187</v>
      </c>
      <c r="D570" s="1">
        <v>-3.1039455</v>
      </c>
      <c r="E570" s="1">
        <v>9.5513379999999994</v>
      </c>
      <c r="F570" s="1">
        <v>2.3758594999999998</v>
      </c>
      <c r="G570" s="5">
        <v>44768.664731446763</v>
      </c>
      <c r="H570" s="1">
        <v>-0.11502062</v>
      </c>
      <c r="I570" s="1">
        <v>0.27098232999999999</v>
      </c>
      <c r="J570" s="1">
        <v>-0.32301962000000001</v>
      </c>
      <c r="L570" s="5">
        <v>44768.664730543984</v>
      </c>
      <c r="M570" s="1">
        <v>1.3710874</v>
      </c>
      <c r="N570" s="1">
        <v>-6.9391856000000001</v>
      </c>
      <c r="O570" s="1">
        <v>5.4676</v>
      </c>
      <c r="P570" s="4">
        <v>44768.664731458332</v>
      </c>
      <c r="Q570" s="1">
        <v>-0.14897557</v>
      </c>
      <c r="R570" s="1">
        <v>-0.13554332999999999</v>
      </c>
      <c r="S570" s="1">
        <v>1.4653334E-2</v>
      </c>
    </row>
    <row r="571" spans="3:19" ht="15.75" customHeight="1" x14ac:dyDescent="0.35">
      <c r="C571" s="4">
        <v>44768.664731608798</v>
      </c>
      <c r="D571" s="1">
        <v>-3.3434474000000001</v>
      </c>
      <c r="E571" s="1">
        <v>9.4603269999999995</v>
      </c>
      <c r="F571" s="1">
        <v>1.8537452000000001</v>
      </c>
      <c r="G571" s="5">
        <v>44768.664731608798</v>
      </c>
      <c r="H571" s="1">
        <v>-1.3820498000000001E-2</v>
      </c>
      <c r="I571" s="1">
        <v>0.27417812000000003</v>
      </c>
      <c r="J571" s="1">
        <v>-0.24632058000000001</v>
      </c>
      <c r="L571" s="5">
        <v>44768.664730949073</v>
      </c>
      <c r="M571" s="1">
        <v>1.5098711</v>
      </c>
      <c r="N571" s="1">
        <v>-7.1497539999999997</v>
      </c>
      <c r="O571" s="1">
        <v>5.4269220000000002</v>
      </c>
      <c r="P571" s="4">
        <v>44768.664731805555</v>
      </c>
      <c r="Q571" s="1">
        <v>3.4191113000000002E-2</v>
      </c>
      <c r="R571" s="1">
        <v>-6.1055560000000002E-2</v>
      </c>
      <c r="S571" s="1">
        <v>2.8085556000000001E-2</v>
      </c>
    </row>
    <row r="572" spans="3:19" ht="15.75" customHeight="1" x14ac:dyDescent="0.35">
      <c r="C572" s="4">
        <v>44768.664731805555</v>
      </c>
      <c r="D572" s="1">
        <v>-3.3673975</v>
      </c>
      <c r="E572" s="1">
        <v>9.4507475000000003</v>
      </c>
      <c r="F572" s="1">
        <v>1.6190332000000001</v>
      </c>
      <c r="G572" s="5">
        <v>44768.664731817131</v>
      </c>
      <c r="H572" s="1">
        <v>1.3343745000000001E-2</v>
      </c>
      <c r="I572" s="1">
        <v>0.17670642</v>
      </c>
      <c r="J572" s="1">
        <v>-0.17867627999999999</v>
      </c>
      <c r="L572" s="5">
        <v>44768.664730960649</v>
      </c>
      <c r="M572" s="1">
        <v>1.6151553000000001</v>
      </c>
      <c r="N572" s="1">
        <v>-7.3100734000000003</v>
      </c>
      <c r="O572" s="1">
        <v>5.4532429999999996</v>
      </c>
      <c r="P572" s="4">
        <v>44768.664731828707</v>
      </c>
      <c r="Q572" s="1">
        <v>7.3266670000000006E-2</v>
      </c>
      <c r="R572" s="1">
        <v>-2.8085556000000001E-2</v>
      </c>
      <c r="S572" s="1">
        <v>1.8316668000000001E-2</v>
      </c>
    </row>
    <row r="573" spans="3:19" ht="15.75" customHeight="1" x14ac:dyDescent="0.35">
      <c r="C573" s="4">
        <v>44768.664732060184</v>
      </c>
      <c r="D573" s="1">
        <v>-3.2428564999999998</v>
      </c>
      <c r="E573" s="1">
        <v>9.623189</v>
      </c>
      <c r="F573" s="1">
        <v>1.4370118000000001</v>
      </c>
      <c r="G573" s="5">
        <v>44768.66473207176</v>
      </c>
      <c r="H573" s="1">
        <v>1.7604801999999999E-2</v>
      </c>
      <c r="I573" s="1">
        <v>7.5506290000000004E-2</v>
      </c>
      <c r="J573" s="1">
        <v>-0.11582568</v>
      </c>
      <c r="L573" s="5">
        <v>44768.664730960649</v>
      </c>
      <c r="M573" s="1">
        <v>1.7036897</v>
      </c>
      <c r="N573" s="1">
        <v>-7.3316090000000003</v>
      </c>
      <c r="O573" s="1">
        <v>5.4317073999999996</v>
      </c>
      <c r="P573" s="4">
        <v>44768.664732280093</v>
      </c>
      <c r="Q573" s="1">
        <v>2.4422223E-2</v>
      </c>
      <c r="R573" s="1">
        <v>-1.5874445000000001E-2</v>
      </c>
      <c r="S573" s="1">
        <v>-1.099E-2</v>
      </c>
    </row>
    <row r="574" spans="3:19" ht="15.75" customHeight="1" x14ac:dyDescent="0.35">
      <c r="C574" s="4">
        <v>44768.664732256948</v>
      </c>
      <c r="D574" s="1">
        <v>-3.1614258</v>
      </c>
      <c r="E574" s="1">
        <v>9.8962210000000006</v>
      </c>
      <c r="F574" s="1">
        <v>1.5040723</v>
      </c>
      <c r="G574" s="5">
        <v>44768.664732256948</v>
      </c>
      <c r="H574" s="1">
        <v>2.7939095000000001E-5</v>
      </c>
      <c r="I574" s="1">
        <v>2.9699922E-2</v>
      </c>
      <c r="J574" s="1">
        <v>-7.0019310000000001E-2</v>
      </c>
      <c r="L574" s="5">
        <v>44768.664730972225</v>
      </c>
      <c r="M574" s="1">
        <v>1.6965113000000001</v>
      </c>
      <c r="N574" s="1">
        <v>-7.2478600000000002</v>
      </c>
      <c r="O574" s="1">
        <v>5.3671009999999999</v>
      </c>
      <c r="P574" s="4">
        <v>44768.664732280093</v>
      </c>
      <c r="Q574" s="1">
        <v>2.6864445000000001E-2</v>
      </c>
      <c r="R574" s="1">
        <v>6.1055557000000002E-3</v>
      </c>
      <c r="S574" s="1">
        <v>-2.9306669E-2</v>
      </c>
    </row>
    <row r="575" spans="3:19" ht="15.75" customHeight="1" x14ac:dyDescent="0.35">
      <c r="C575" s="4">
        <v>44768.664732488425</v>
      </c>
      <c r="D575" s="1">
        <v>-3.1710060000000002</v>
      </c>
      <c r="E575" s="1">
        <v>10.092612000000001</v>
      </c>
      <c r="F575" s="1">
        <v>1.5567628</v>
      </c>
      <c r="G575" s="5">
        <v>44768.664732500001</v>
      </c>
      <c r="H575" s="1">
        <v>-9.0268090000000002E-3</v>
      </c>
      <c r="I575" s="1">
        <v>3.8222037E-2</v>
      </c>
      <c r="J575" s="1">
        <v>-4.1257170000000003E-2</v>
      </c>
      <c r="L575" s="5">
        <v>44768.664731365738</v>
      </c>
      <c r="M575" s="1">
        <v>1.6342977999999999</v>
      </c>
      <c r="N575" s="1">
        <v>-7.1617183999999998</v>
      </c>
      <c r="O575" s="1">
        <v>5.2833524000000001</v>
      </c>
      <c r="P575" s="4">
        <v>44768.664732708334</v>
      </c>
      <c r="Q575" s="1">
        <v>1.5874445000000001E-2</v>
      </c>
      <c r="R575" s="1">
        <v>1.4653334E-2</v>
      </c>
      <c r="S575" s="1">
        <v>-4.3959999999999999E-2</v>
      </c>
    </row>
    <row r="576" spans="3:19" ht="15.75" customHeight="1" x14ac:dyDescent="0.35">
      <c r="C576" s="4">
        <v>44768.664732708334</v>
      </c>
      <c r="D576" s="1">
        <v>-3.2763870000000002</v>
      </c>
      <c r="E576" s="1">
        <v>10.217154000000001</v>
      </c>
      <c r="F576" s="1">
        <v>1.4226416</v>
      </c>
      <c r="G576" s="5">
        <v>44768.664732708334</v>
      </c>
      <c r="H576" s="1">
        <v>-2.9799467E-2</v>
      </c>
      <c r="I576" s="1">
        <v>4.1417830000000003E-2</v>
      </c>
      <c r="J576" s="1">
        <v>-3.2735053E-2</v>
      </c>
      <c r="L576" s="5">
        <v>44768.664731377314</v>
      </c>
      <c r="M576" s="1">
        <v>1.4811572</v>
      </c>
      <c r="N576" s="1">
        <v>-7.1808604999999996</v>
      </c>
      <c r="O576" s="1">
        <v>5.2163534</v>
      </c>
      <c r="P576" s="4">
        <v>44768.664732731479</v>
      </c>
      <c r="Q576" s="1">
        <v>2.4422223000000001E-3</v>
      </c>
      <c r="R576" s="1">
        <v>1.4653334E-2</v>
      </c>
      <c r="S576" s="1">
        <v>-4.2738892000000001E-2</v>
      </c>
    </row>
    <row r="577" spans="3:19" ht="15.75" customHeight="1" x14ac:dyDescent="0.35">
      <c r="C577" s="4">
        <v>44768.664732974539</v>
      </c>
      <c r="D577" s="1">
        <v>-3.4009277999999998</v>
      </c>
      <c r="E577" s="1">
        <v>10.245894</v>
      </c>
      <c r="F577" s="1">
        <v>1.5615528000000001</v>
      </c>
      <c r="G577" s="5">
        <v>44768.664732986108</v>
      </c>
      <c r="H577" s="1">
        <v>-8.1464789999999995E-2</v>
      </c>
      <c r="I577" s="1">
        <v>-2.1965405E-2</v>
      </c>
      <c r="J577" s="1">
        <v>-2.9006628E-2</v>
      </c>
      <c r="L577" s="5">
        <v>44768.664731400466</v>
      </c>
      <c r="M577" s="1">
        <v>1.3423735000000001</v>
      </c>
      <c r="N577" s="1">
        <v>-7.3507509999999998</v>
      </c>
      <c r="O577" s="1">
        <v>5.2977094999999998</v>
      </c>
      <c r="P577" s="4">
        <v>44768.664733148151</v>
      </c>
      <c r="Q577" s="1">
        <v>1.4653334E-2</v>
      </c>
      <c r="R577" s="1">
        <v>-1.2211112000000001E-3</v>
      </c>
      <c r="S577" s="1">
        <v>-3.9075556999999997E-2</v>
      </c>
    </row>
    <row r="578" spans="3:19" ht="15.75" customHeight="1" x14ac:dyDescent="0.35">
      <c r="C578" s="4">
        <v>44768.664733194448</v>
      </c>
      <c r="D578" s="1">
        <v>-3.2045362000000002</v>
      </c>
      <c r="E578" s="1">
        <v>10.159674000000001</v>
      </c>
      <c r="F578" s="1">
        <v>1.5998730999999999</v>
      </c>
      <c r="G578" s="5">
        <v>44768.664733194448</v>
      </c>
      <c r="H578" s="1">
        <v>-0.1064985</v>
      </c>
      <c r="I578" s="1">
        <v>-0.11198025</v>
      </c>
      <c r="J578" s="1">
        <v>-1.9951882000000001E-2</v>
      </c>
      <c r="L578" s="5">
        <v>44768.664731446763</v>
      </c>
      <c r="M578" s="1">
        <v>1.2705888999999999</v>
      </c>
      <c r="N578" s="1">
        <v>-7.7001033000000003</v>
      </c>
      <c r="O578" s="1">
        <v>5.4460645000000003</v>
      </c>
      <c r="P578" s="4">
        <v>44768.664733171296</v>
      </c>
      <c r="Q578" s="1">
        <v>6.3497780000000004E-2</v>
      </c>
      <c r="R578" s="1">
        <v>3.6633336000000002E-3</v>
      </c>
      <c r="S578" s="1">
        <v>-5.1286668000000001E-2</v>
      </c>
    </row>
    <row r="579" spans="3:19" ht="15.75" customHeight="1" x14ac:dyDescent="0.35">
      <c r="C579" s="4">
        <v>44768.664733425925</v>
      </c>
      <c r="D579" s="1">
        <v>-2.8931836999999998</v>
      </c>
      <c r="E579" s="1">
        <v>9.8962210000000006</v>
      </c>
      <c r="F579" s="1">
        <v>1.5998730999999999</v>
      </c>
      <c r="G579" s="5">
        <v>44768.664733425925</v>
      </c>
      <c r="H579" s="1">
        <v>-0.11715115</v>
      </c>
      <c r="I579" s="1">
        <v>-0.16630875000000001</v>
      </c>
      <c r="J579" s="1">
        <v>-1.9951882000000001E-2</v>
      </c>
      <c r="L579" s="5">
        <v>44768.664731817131</v>
      </c>
      <c r="M579" s="1">
        <v>1.3112668000000001</v>
      </c>
      <c r="N579" s="1">
        <v>-8.0901340000000008</v>
      </c>
      <c r="O579" s="1">
        <v>5.5776696000000001</v>
      </c>
      <c r="P579" s="4">
        <v>44768.664733576392</v>
      </c>
      <c r="Q579" s="1">
        <v>6.2276669999999999E-2</v>
      </c>
      <c r="R579" s="1">
        <v>2.0758889999999999E-2</v>
      </c>
      <c r="S579" s="1">
        <v>-7.3266670000000006E-2</v>
      </c>
    </row>
    <row r="580" spans="3:19" ht="15.75" customHeight="1" x14ac:dyDescent="0.35">
      <c r="C580" s="4">
        <v>44768.664733611113</v>
      </c>
      <c r="D580" s="1">
        <v>-2.5818311999999999</v>
      </c>
      <c r="E580" s="1">
        <v>9.5944489999999991</v>
      </c>
      <c r="F580" s="1">
        <v>2.0692970000000002</v>
      </c>
      <c r="G580" s="5">
        <v>44768.664733622689</v>
      </c>
      <c r="H580" s="1">
        <v>-0.14325012000000001</v>
      </c>
      <c r="I580" s="1">
        <v>-0.203593</v>
      </c>
      <c r="J580" s="1">
        <v>-3.5398214999999997E-2</v>
      </c>
      <c r="L580" s="5">
        <v>44768.664731817131</v>
      </c>
      <c r="M580" s="1">
        <v>1.4141581999999999</v>
      </c>
      <c r="N580" s="1">
        <v>-8.3581295000000004</v>
      </c>
      <c r="O580" s="1">
        <v>5.6542399999999997</v>
      </c>
      <c r="P580" s="4">
        <v>44768.664733576392</v>
      </c>
      <c r="Q580" s="1">
        <v>4.3959999999999999E-2</v>
      </c>
      <c r="R580" s="1">
        <v>3.0527780000000001E-2</v>
      </c>
      <c r="S580" s="1">
        <v>-9.8910003999999996E-2</v>
      </c>
    </row>
    <row r="581" spans="3:19" ht="15.75" customHeight="1" x14ac:dyDescent="0.35">
      <c r="C581" s="4">
        <v>44768.664733888887</v>
      </c>
      <c r="D581" s="1">
        <v>-2.5099806999999998</v>
      </c>
      <c r="E581" s="1">
        <v>9.3118359999999996</v>
      </c>
      <c r="F581" s="1">
        <v>2.5722510000000001</v>
      </c>
      <c r="G581" s="5">
        <v>44768.664733900463</v>
      </c>
      <c r="H581" s="1">
        <v>-0.15230487000000001</v>
      </c>
      <c r="I581" s="1">
        <v>-0.19027719000000001</v>
      </c>
      <c r="J581" s="1">
        <v>-7.0551950000000002E-2</v>
      </c>
      <c r="L581" s="5">
        <v>44768.664731828707</v>
      </c>
      <c r="M581" s="1">
        <v>1.5266208999999999</v>
      </c>
      <c r="N581" s="1">
        <v>-8.4538419999999999</v>
      </c>
      <c r="O581" s="1">
        <v>5.6135619999999999</v>
      </c>
      <c r="P581" s="4">
        <v>44768.664734027778</v>
      </c>
      <c r="Q581" s="1">
        <v>-2.198E-2</v>
      </c>
      <c r="R581" s="1">
        <v>1.099E-2</v>
      </c>
      <c r="S581" s="1">
        <v>-0.10867889</v>
      </c>
    </row>
    <row r="582" spans="3:19" ht="15.75" customHeight="1" x14ac:dyDescent="0.35">
      <c r="C582" s="4">
        <v>44768.664734074075</v>
      </c>
      <c r="D582" s="1">
        <v>-2.5962011999999999</v>
      </c>
      <c r="E582" s="1">
        <v>9.1825060000000001</v>
      </c>
      <c r="F582" s="1">
        <v>2.5770411000000002</v>
      </c>
      <c r="G582" s="5">
        <v>44768.664734085651</v>
      </c>
      <c r="H582" s="1">
        <v>-0.15070697999999999</v>
      </c>
      <c r="I582" s="1">
        <v>-0.14234029000000001</v>
      </c>
      <c r="J582" s="1">
        <v>-0.10836883999999999</v>
      </c>
      <c r="L582" s="5">
        <v>44768.664731828707</v>
      </c>
      <c r="M582" s="1">
        <v>1.5696916999999999</v>
      </c>
      <c r="N582" s="1">
        <v>-8.4035930000000008</v>
      </c>
      <c r="O582" s="1">
        <v>5.4795636999999999</v>
      </c>
      <c r="P582" s="4">
        <v>44768.664734097219</v>
      </c>
      <c r="Q582" s="1">
        <v>-0.19415668</v>
      </c>
      <c r="R582" s="1">
        <v>-2.6864445000000001E-2</v>
      </c>
      <c r="S582" s="1">
        <v>-0.102573335</v>
      </c>
    </row>
    <row r="583" spans="3:19" ht="15.75" customHeight="1" x14ac:dyDescent="0.35">
      <c r="C583" s="4">
        <v>44768.66473434028</v>
      </c>
      <c r="D583" s="1">
        <v>-2.8548634000000002</v>
      </c>
      <c r="E583" s="1">
        <v>9.2830960000000005</v>
      </c>
      <c r="F583" s="1">
        <v>2.5914114000000001</v>
      </c>
      <c r="G583" s="5">
        <v>44768.664734351849</v>
      </c>
      <c r="H583" s="1">
        <v>-0.1693491</v>
      </c>
      <c r="I583" s="1">
        <v>-0.11570867999999999</v>
      </c>
      <c r="J583" s="1">
        <v>-0.13233727000000001</v>
      </c>
      <c r="L583" s="5">
        <v>44768.664732256948</v>
      </c>
      <c r="M583" s="1">
        <v>1.6079768000000001</v>
      </c>
      <c r="N583" s="1">
        <v>-8.2121680000000001</v>
      </c>
      <c r="O583" s="1">
        <v>5.3001019999999999</v>
      </c>
      <c r="P583" s="4">
        <v>44768.664734409722</v>
      </c>
      <c r="Q583" s="1">
        <v>-0.32603670000000001</v>
      </c>
      <c r="R583" s="1">
        <v>-4.2738892000000001E-2</v>
      </c>
      <c r="S583" s="1">
        <v>-8.3035559999999994E-2</v>
      </c>
    </row>
    <row r="584" spans="3:19" ht="15.75" customHeight="1" x14ac:dyDescent="0.35">
      <c r="C584" s="4">
        <v>44768.664734560189</v>
      </c>
      <c r="D584" s="1">
        <v>-2.9794044</v>
      </c>
      <c r="E584" s="1">
        <v>9.4267970000000005</v>
      </c>
      <c r="F584" s="1">
        <v>2.7303223999999999</v>
      </c>
      <c r="G584" s="5">
        <v>44768.664734560189</v>
      </c>
      <c r="H584" s="1">
        <v>-0.17840385</v>
      </c>
      <c r="I584" s="1">
        <v>-0.124230795</v>
      </c>
      <c r="J584" s="1">
        <v>-0.13020675000000001</v>
      </c>
      <c r="L584" s="5">
        <v>44768.664732268517</v>
      </c>
      <c r="M584" s="1">
        <v>1.6223338</v>
      </c>
      <c r="N584" s="1">
        <v>-7.9920277999999998</v>
      </c>
      <c r="O584" s="1">
        <v>5.1565329999999996</v>
      </c>
      <c r="P584" s="4">
        <v>44768.664734444443</v>
      </c>
      <c r="Q584" s="1">
        <v>-0.33214222999999998</v>
      </c>
      <c r="R584" s="1">
        <v>-4.029667E-2</v>
      </c>
      <c r="S584" s="1">
        <v>-5.9834446999999999E-2</v>
      </c>
    </row>
    <row r="585" spans="3:19" ht="15.75" customHeight="1" x14ac:dyDescent="0.35">
      <c r="C585" s="4">
        <v>44768.664734861108</v>
      </c>
      <c r="D585" s="1">
        <v>-2.8883936000000001</v>
      </c>
      <c r="E585" s="1">
        <v>9.4699080000000002</v>
      </c>
      <c r="F585" s="1">
        <v>2.7399024999999999</v>
      </c>
      <c r="G585" s="5">
        <v>44768.664734861108</v>
      </c>
      <c r="H585" s="1">
        <v>-0.16455542000000001</v>
      </c>
      <c r="I585" s="1">
        <v>-0.12529605999999999</v>
      </c>
      <c r="J585" s="1">
        <v>-0.113162525</v>
      </c>
      <c r="L585" s="5">
        <v>44768.664732280093</v>
      </c>
      <c r="M585" s="1">
        <v>1.6366906999999999</v>
      </c>
      <c r="N585" s="1">
        <v>-7.8029947000000002</v>
      </c>
      <c r="O585" s="1">
        <v>5.0033919999999998</v>
      </c>
      <c r="P585" s="4">
        <v>44768.664734849539</v>
      </c>
      <c r="Q585" s="1">
        <v>-0.28451890000000002</v>
      </c>
      <c r="R585" s="1">
        <v>-3.6633335000000003E-2</v>
      </c>
      <c r="S585" s="1">
        <v>-2.8085556000000001E-2</v>
      </c>
    </row>
    <row r="586" spans="3:19" ht="15.75" customHeight="1" x14ac:dyDescent="0.35">
      <c r="C586" s="4">
        <v>44768.664735046295</v>
      </c>
      <c r="D586" s="1">
        <v>-2.7973827999999998</v>
      </c>
      <c r="E586" s="1">
        <v>9.4267970000000005</v>
      </c>
      <c r="F586" s="1">
        <v>2.7782228</v>
      </c>
      <c r="G586" s="5">
        <v>44768.664735057871</v>
      </c>
      <c r="H586" s="1">
        <v>-0.13472801000000001</v>
      </c>
      <c r="I586" s="1">
        <v>-8.8011800000000001E-2</v>
      </c>
      <c r="J586" s="1">
        <v>-9.2389869999999999E-2</v>
      </c>
      <c r="L586" s="5">
        <v>44768.664732280093</v>
      </c>
      <c r="M586" s="1">
        <v>1.6749759</v>
      </c>
      <c r="N586" s="1">
        <v>-7.6905320000000001</v>
      </c>
      <c r="O586" s="1">
        <v>4.9292144999999996</v>
      </c>
      <c r="P586" s="4">
        <v>44768.664734849539</v>
      </c>
      <c r="Q586" s="1">
        <v>-0.20881</v>
      </c>
      <c r="R586" s="1">
        <v>-1.4653334E-2</v>
      </c>
      <c r="S586" s="1">
        <v>1.099E-2</v>
      </c>
    </row>
    <row r="587" spans="3:19" ht="15.75" customHeight="1" x14ac:dyDescent="0.35">
      <c r="C587" s="4">
        <v>44768.664735289349</v>
      </c>
      <c r="D587" s="1">
        <v>-2.7542724999999999</v>
      </c>
      <c r="E587" s="1">
        <v>9.4459569999999999</v>
      </c>
      <c r="F587" s="1">
        <v>2.8117529999999999</v>
      </c>
      <c r="G587" s="5">
        <v>44768.664735289349</v>
      </c>
      <c r="H587" s="1">
        <v>-9.2117435999999997E-2</v>
      </c>
      <c r="I587" s="1">
        <v>-4.8597015E-2</v>
      </c>
      <c r="J587" s="1">
        <v>-6.6290884999999994E-2</v>
      </c>
      <c r="L587" s="5">
        <v>44768.664732708334</v>
      </c>
      <c r="M587" s="1">
        <v>1.6582261</v>
      </c>
      <c r="N587" s="1">
        <v>-7.6283190000000003</v>
      </c>
      <c r="O587" s="1">
        <v>4.8981079999999997</v>
      </c>
      <c r="P587" s="4">
        <v>44768.664736157407</v>
      </c>
      <c r="Q587" s="1">
        <v>-0.102573335</v>
      </c>
      <c r="R587" s="1">
        <v>1.8316668000000001E-2</v>
      </c>
      <c r="S587" s="1">
        <v>4.029667E-2</v>
      </c>
    </row>
    <row r="588" spans="3:19" ht="15.75" customHeight="1" x14ac:dyDescent="0.35">
      <c r="C588" s="4">
        <v>44768.664735486112</v>
      </c>
      <c r="D588" s="1">
        <v>-2.7638525999999999</v>
      </c>
      <c r="E588" s="1">
        <v>9.5178080000000005</v>
      </c>
      <c r="F588" s="1">
        <v>2.8357030999999999</v>
      </c>
      <c r="G588" s="5">
        <v>44768.664735497689</v>
      </c>
      <c r="H588" s="1">
        <v>-4.3647904000000001E-2</v>
      </c>
      <c r="I588" s="1">
        <v>-1.0247496E-2</v>
      </c>
      <c r="J588" s="1">
        <v>-3.8594007E-2</v>
      </c>
      <c r="L588" s="5">
        <v>44768.66473271991</v>
      </c>
      <c r="M588" s="1">
        <v>1.5672988999999999</v>
      </c>
      <c r="N588" s="1">
        <v>-7.6043900000000004</v>
      </c>
      <c r="O588" s="1">
        <v>4.9316072000000002</v>
      </c>
      <c r="P588" s="4">
        <v>44768.664736585648</v>
      </c>
      <c r="Q588" s="1">
        <v>3.6633336000000002E-3</v>
      </c>
      <c r="R588" s="1">
        <v>4.1517779999999997E-2</v>
      </c>
      <c r="S588" s="1">
        <v>4.6402222999999999E-2</v>
      </c>
    </row>
    <row r="589" spans="3:19" ht="15.75" customHeight="1" x14ac:dyDescent="0.35">
      <c r="C589" s="4">
        <v>44768.664735729166</v>
      </c>
      <c r="D589" s="1">
        <v>-2.8692335999999998</v>
      </c>
      <c r="E589" s="1">
        <v>9.5800780000000003</v>
      </c>
      <c r="F589" s="1">
        <v>2.7015821999999998</v>
      </c>
      <c r="G589" s="5">
        <v>44768.664735740742</v>
      </c>
      <c r="H589" s="1">
        <v>1.8670065E-2</v>
      </c>
      <c r="I589" s="1">
        <v>3.8222037E-2</v>
      </c>
      <c r="J589" s="1">
        <v>-1.3560292999999999E-2</v>
      </c>
      <c r="L589" s="5">
        <v>44768.66473271991</v>
      </c>
      <c r="M589" s="1">
        <v>1.4045869</v>
      </c>
      <c r="N589" s="1">
        <v>-7.6474609999999998</v>
      </c>
      <c r="O589" s="1">
        <v>4.941179</v>
      </c>
      <c r="P589" s="4">
        <v>44768.664736585648</v>
      </c>
      <c r="Q589" s="1">
        <v>8.0593339999999999E-2</v>
      </c>
      <c r="R589" s="1">
        <v>4.029667E-2</v>
      </c>
      <c r="S589" s="1">
        <v>4.5181114000000001E-2</v>
      </c>
    </row>
    <row r="590" spans="3:19" ht="15.75" customHeight="1" x14ac:dyDescent="0.35">
      <c r="C590" s="4">
        <v>44768.664735949074</v>
      </c>
      <c r="D590" s="1">
        <v>-2.955454</v>
      </c>
      <c r="E590" s="1">
        <v>9.6615094999999993</v>
      </c>
      <c r="F590" s="1">
        <v>2.4525000000000001</v>
      </c>
      <c r="G590" s="5">
        <v>44768.664735949074</v>
      </c>
      <c r="H590" s="1">
        <v>6.2345906999999999E-2</v>
      </c>
      <c r="I590" s="1">
        <v>7.23105E-2</v>
      </c>
      <c r="J590" s="1">
        <v>1.1473420999999999E-2</v>
      </c>
      <c r="L590" s="5">
        <v>44768.66473271991</v>
      </c>
      <c r="M590" s="1">
        <v>1.2562319</v>
      </c>
      <c r="N590" s="1">
        <v>-7.7072816</v>
      </c>
      <c r="O590" s="1">
        <v>5.0081778000000003</v>
      </c>
      <c r="P590" s="4">
        <v>44768.664737060186</v>
      </c>
      <c r="Q590" s="1">
        <v>0.13065889999999999</v>
      </c>
      <c r="R590" s="1">
        <v>2.8085556000000001E-2</v>
      </c>
      <c r="S590" s="1">
        <v>3.2969999999999999E-2</v>
      </c>
    </row>
    <row r="591" spans="3:19" ht="15.75" customHeight="1" x14ac:dyDescent="0.35">
      <c r="C591" s="4">
        <v>44768.664736145831</v>
      </c>
      <c r="D591" s="1">
        <v>-2.9794044</v>
      </c>
      <c r="E591" s="1">
        <v>9.6998289999999994</v>
      </c>
      <c r="F591" s="1">
        <v>2.4716604000000002</v>
      </c>
      <c r="G591" s="5">
        <v>44768.664736157407</v>
      </c>
      <c r="H591" s="1">
        <v>8.1520670000000003E-2</v>
      </c>
      <c r="I591" s="1">
        <v>8.4028409999999998E-2</v>
      </c>
      <c r="J591" s="1">
        <v>3.544187E-2</v>
      </c>
      <c r="L591" s="5">
        <v>44768.664733148151</v>
      </c>
      <c r="M591" s="1">
        <v>1.1078768999999999</v>
      </c>
      <c r="N591" s="1">
        <v>-7.7599239999999998</v>
      </c>
      <c r="O591" s="1">
        <v>5.1206402999999998</v>
      </c>
      <c r="P591" s="4">
        <v>44768.664737500003</v>
      </c>
      <c r="Q591" s="1">
        <v>0.11600555999999999</v>
      </c>
      <c r="R591" s="1">
        <v>1.099E-2</v>
      </c>
      <c r="S591" s="1">
        <v>1.8316668000000001E-2</v>
      </c>
    </row>
    <row r="592" spans="3:19" ht="15.75" customHeight="1" x14ac:dyDescent="0.35">
      <c r="C592" s="4">
        <v>44768.664736388891</v>
      </c>
      <c r="D592" s="1">
        <v>-2.9602442</v>
      </c>
      <c r="E592" s="1">
        <v>9.7956299999999992</v>
      </c>
      <c r="F592" s="1">
        <v>2.3998096000000002</v>
      </c>
      <c r="G592" s="5">
        <v>44768.664736388891</v>
      </c>
      <c r="H592" s="1">
        <v>0.10495649</v>
      </c>
      <c r="I592" s="1">
        <v>9.2550519999999997E-2</v>
      </c>
      <c r="J592" s="1">
        <v>5.5681895000000002E-2</v>
      </c>
      <c r="L592" s="5">
        <v>44768.66473315972</v>
      </c>
      <c r="M592" s="1">
        <v>0.93559365999999999</v>
      </c>
      <c r="N592" s="1">
        <v>-7.8173513000000003</v>
      </c>
      <c r="O592" s="1">
        <v>5.2235316999999997</v>
      </c>
      <c r="P592" s="4">
        <v>44768.664737511572</v>
      </c>
      <c r="Q592" s="1">
        <v>4.5181114000000001E-2</v>
      </c>
      <c r="R592" s="1">
        <v>-1.3432222000000001E-2</v>
      </c>
      <c r="S592" s="1">
        <v>1.8316668000000001E-2</v>
      </c>
    </row>
    <row r="593" spans="3:19" ht="15.75" customHeight="1" x14ac:dyDescent="0.35">
      <c r="C593" s="4">
        <v>44768.664736608793</v>
      </c>
      <c r="D593" s="1">
        <v>-2.9458742</v>
      </c>
      <c r="E593" s="1">
        <v>9.8291609999999991</v>
      </c>
      <c r="F593" s="1">
        <v>2.2513185</v>
      </c>
      <c r="G593" s="5">
        <v>44768.664736608793</v>
      </c>
      <c r="H593" s="1">
        <v>0.106021754</v>
      </c>
      <c r="I593" s="1">
        <v>9.0952630000000007E-2</v>
      </c>
      <c r="J593" s="1">
        <v>6.9530330000000001E-2</v>
      </c>
      <c r="L593" s="5">
        <v>44768.66473315972</v>
      </c>
      <c r="M593" s="1">
        <v>0.85184484999999999</v>
      </c>
      <c r="N593" s="1">
        <v>-7.8508509999999996</v>
      </c>
      <c r="O593" s="1">
        <v>5.3216375999999999</v>
      </c>
      <c r="P593" s="4">
        <v>44768.664737951389</v>
      </c>
      <c r="Q593" s="1">
        <v>-1.3432222000000001E-2</v>
      </c>
      <c r="R593" s="1">
        <v>-1.5874445000000001E-2</v>
      </c>
      <c r="S593" s="1">
        <v>2.198E-2</v>
      </c>
    </row>
    <row r="594" spans="3:19" ht="15.75" customHeight="1" x14ac:dyDescent="0.35">
      <c r="C594" s="4">
        <v>44768.664736851853</v>
      </c>
      <c r="D594" s="1">
        <v>-2.9746144000000001</v>
      </c>
      <c r="E594" s="1">
        <v>9.7908399999999993</v>
      </c>
      <c r="F594" s="1">
        <v>2.2177882000000002</v>
      </c>
      <c r="G594" s="5">
        <v>44768.664736863429</v>
      </c>
      <c r="H594" s="1">
        <v>9.3771209999999994E-2</v>
      </c>
      <c r="I594" s="1">
        <v>7.4973659999999998E-2</v>
      </c>
      <c r="J594" s="1">
        <v>7.9117709999999994E-2</v>
      </c>
      <c r="L594" s="5">
        <v>44768.664733171296</v>
      </c>
      <c r="M594" s="1">
        <v>0.85663049999999996</v>
      </c>
      <c r="N594" s="1">
        <v>-7.8963146000000002</v>
      </c>
      <c r="O594" s="1">
        <v>5.4436717000000003</v>
      </c>
      <c r="P594" s="4">
        <v>44768.664738356485</v>
      </c>
      <c r="Q594" s="1">
        <v>4.8844446000000001E-3</v>
      </c>
      <c r="R594" s="1">
        <v>-1.099E-2</v>
      </c>
      <c r="S594" s="1">
        <v>2.3201111999999999E-2</v>
      </c>
    </row>
    <row r="595" spans="3:19" ht="15.75" customHeight="1" x14ac:dyDescent="0.35">
      <c r="C595" s="4">
        <v>44768.664737083331</v>
      </c>
      <c r="D595" s="1">
        <v>-2.8596534999999998</v>
      </c>
      <c r="E595" s="1">
        <v>9.7094100000000001</v>
      </c>
      <c r="F595" s="1">
        <v>2.1267773999999999</v>
      </c>
      <c r="G595" s="5">
        <v>44768.664737083331</v>
      </c>
      <c r="H595" s="1">
        <v>8.8444889999999998E-2</v>
      </c>
      <c r="I595" s="1">
        <v>5.6331534000000003E-2</v>
      </c>
      <c r="J595" s="1">
        <v>8.5509299999999996E-2</v>
      </c>
      <c r="L595" s="5">
        <v>44768.664733564816</v>
      </c>
      <c r="M595" s="1">
        <v>0.88055870000000003</v>
      </c>
      <c r="N595" s="1">
        <v>-7.9106717</v>
      </c>
      <c r="O595" s="1">
        <v>5.5944194999999999</v>
      </c>
      <c r="P595" s="4">
        <v>44768.664738356485</v>
      </c>
      <c r="Q595" s="1">
        <v>7.3266670000000002E-3</v>
      </c>
      <c r="R595" s="1">
        <v>-2.4422223E-2</v>
      </c>
      <c r="S595" s="1">
        <v>7.3266670000000002E-3</v>
      </c>
    </row>
    <row r="596" spans="3:19" ht="15.75" customHeight="1" x14ac:dyDescent="0.35">
      <c r="C596" s="4">
        <v>44768.664737303239</v>
      </c>
      <c r="D596" s="1">
        <v>-2.6536818000000002</v>
      </c>
      <c r="E596" s="1">
        <v>9.6950400000000005</v>
      </c>
      <c r="F596" s="1">
        <v>1.9830762</v>
      </c>
      <c r="G596" s="5">
        <v>44768.664737303239</v>
      </c>
      <c r="H596" s="1">
        <v>8.6846989999999999E-2</v>
      </c>
      <c r="I596" s="1">
        <v>5.2070475999999997E-2</v>
      </c>
      <c r="J596" s="1">
        <v>8.2313510000000006E-2</v>
      </c>
      <c r="L596" s="5">
        <v>44768.664733576392</v>
      </c>
      <c r="M596" s="1">
        <v>0.90687980000000001</v>
      </c>
      <c r="N596" s="1">
        <v>-7.9417780000000002</v>
      </c>
      <c r="O596" s="1">
        <v>5.7547382999999996</v>
      </c>
      <c r="P596" s="4">
        <v>44768.664738738429</v>
      </c>
      <c r="Q596" s="1">
        <v>-3.1748890000000002E-2</v>
      </c>
      <c r="R596" s="1">
        <v>-2.6864445000000001E-2</v>
      </c>
      <c r="S596" s="1">
        <v>-3.6633336000000002E-3</v>
      </c>
    </row>
    <row r="597" spans="3:19" ht="15.75" customHeight="1" x14ac:dyDescent="0.35">
      <c r="C597" s="4">
        <v>44768.664737534724</v>
      </c>
      <c r="D597" s="1">
        <v>-2.5626709999999999</v>
      </c>
      <c r="E597" s="1">
        <v>9.6519290000000009</v>
      </c>
      <c r="F597" s="1">
        <v>1.9782862999999999</v>
      </c>
      <c r="G597" s="5">
        <v>44768.664737534724</v>
      </c>
      <c r="H597" s="1">
        <v>8.3118565000000005E-2</v>
      </c>
      <c r="I597" s="1">
        <v>6.1657852999999999E-2</v>
      </c>
      <c r="J597" s="1">
        <v>7.0595599999999994E-2</v>
      </c>
      <c r="L597" s="5">
        <v>44768.664733587961</v>
      </c>
      <c r="M597" s="1">
        <v>0.91645109999999996</v>
      </c>
      <c r="N597" s="1">
        <v>-7.9226355999999996</v>
      </c>
      <c r="O597" s="1">
        <v>5.9007006000000004</v>
      </c>
      <c r="P597" s="4">
        <v>44768.664738831016</v>
      </c>
      <c r="Q597" s="1">
        <v>-5.6171110000000003E-2</v>
      </c>
      <c r="R597" s="1">
        <v>-2.0758889999999999E-2</v>
      </c>
      <c r="S597" s="1">
        <v>-8.5477780000000007E-3</v>
      </c>
    </row>
    <row r="598" spans="3:19" ht="15.75" customHeight="1" x14ac:dyDescent="0.35">
      <c r="C598" s="4">
        <v>44768.664737777777</v>
      </c>
      <c r="D598" s="1">
        <v>-2.6297316999999998</v>
      </c>
      <c r="E598" s="1">
        <v>9.6519290000000009</v>
      </c>
      <c r="F598" s="1">
        <v>1.9303858</v>
      </c>
      <c r="G598" s="5">
        <v>44768.664737777777</v>
      </c>
      <c r="H598" s="1">
        <v>8.3651199999999995E-2</v>
      </c>
      <c r="I598" s="1">
        <v>7.4441030000000005E-2</v>
      </c>
      <c r="J598" s="1">
        <v>5.6214529999999999E-2</v>
      </c>
      <c r="L598" s="5">
        <v>44768.664733587961</v>
      </c>
      <c r="M598" s="1">
        <v>0.96670040000000002</v>
      </c>
      <c r="N598" s="1">
        <v>-7.9010999999999996</v>
      </c>
      <c r="O598" s="1">
        <v>6.04427</v>
      </c>
      <c r="P598" s="4">
        <v>44768.664738842592</v>
      </c>
      <c r="Q598" s="1">
        <v>-2.3201111999999999E-2</v>
      </c>
      <c r="R598" s="1">
        <v>-2.3201111999999999E-2</v>
      </c>
      <c r="S598" s="1">
        <v>-1.3432222000000001E-2</v>
      </c>
    </row>
    <row r="599" spans="3:19" ht="15.75" customHeight="1" x14ac:dyDescent="0.35">
      <c r="C599" s="4">
        <v>44768.664737939813</v>
      </c>
      <c r="D599" s="1">
        <v>-2.6967921000000001</v>
      </c>
      <c r="E599" s="1">
        <v>9.7285699999999995</v>
      </c>
      <c r="F599" s="1">
        <v>1.8058448</v>
      </c>
      <c r="G599" s="5">
        <v>44768.664737939813</v>
      </c>
      <c r="H599" s="1">
        <v>7.9390139999999998E-2</v>
      </c>
      <c r="I599" s="1">
        <v>8.2963146000000002E-2</v>
      </c>
      <c r="J599" s="1">
        <v>4.4496622E-2</v>
      </c>
      <c r="L599" s="5">
        <v>44768.664734004633</v>
      </c>
      <c r="M599" s="1">
        <v>0.99541420000000003</v>
      </c>
      <c r="N599" s="1">
        <v>-7.7934229999999998</v>
      </c>
      <c r="O599" s="1">
        <v>6.1112690000000001</v>
      </c>
      <c r="P599" s="4">
        <v>44768.664739201391</v>
      </c>
      <c r="Q599" s="1">
        <v>1.8316668000000001E-2</v>
      </c>
      <c r="R599" s="1">
        <v>-2.198E-2</v>
      </c>
      <c r="S599" s="1">
        <v>-2.0758889999999999E-2</v>
      </c>
    </row>
    <row r="600" spans="3:19" ht="15.75" customHeight="1" x14ac:dyDescent="0.35">
      <c r="C600" s="4">
        <v>44768.664738206018</v>
      </c>
      <c r="D600" s="1">
        <v>-2.7734326999999999</v>
      </c>
      <c r="E600" s="1">
        <v>9.7908399999999993</v>
      </c>
      <c r="F600" s="1">
        <v>1.7387843000000001</v>
      </c>
      <c r="G600" s="5">
        <v>44768.664738217594</v>
      </c>
      <c r="H600" s="1">
        <v>6.1280645000000002E-2</v>
      </c>
      <c r="I600" s="1">
        <v>6.9647340000000002E-2</v>
      </c>
      <c r="J600" s="1">
        <v>3.1713449999999997E-2</v>
      </c>
      <c r="L600" s="5">
        <v>44768.664734062499</v>
      </c>
      <c r="M600" s="1">
        <v>1.0384850000000001</v>
      </c>
      <c r="N600" s="1">
        <v>-7.6977105000000003</v>
      </c>
      <c r="O600" s="1">
        <v>6.1280190000000001</v>
      </c>
      <c r="P600" s="4">
        <v>44768.664739629632</v>
      </c>
      <c r="Q600" s="1">
        <v>1.3432222000000001E-2</v>
      </c>
      <c r="R600" s="1">
        <v>-8.5477780000000007E-3</v>
      </c>
      <c r="S600" s="1">
        <v>-2.0758889999999999E-2</v>
      </c>
    </row>
    <row r="601" spans="3:19" ht="15.75" customHeight="1" x14ac:dyDescent="0.35">
      <c r="C601" s="4">
        <v>44768.664738414351</v>
      </c>
      <c r="D601" s="1">
        <v>-2.8021729999999998</v>
      </c>
      <c r="E601" s="1">
        <v>9.8052100000000006</v>
      </c>
      <c r="F601" s="1">
        <v>1.8154249</v>
      </c>
      <c r="G601" s="5">
        <v>44768.664738425927</v>
      </c>
      <c r="H601" s="1">
        <v>3.8910090000000001E-2</v>
      </c>
      <c r="I601" s="1">
        <v>3.8222037E-2</v>
      </c>
      <c r="J601" s="1">
        <v>1.5201846E-2</v>
      </c>
      <c r="L601" s="5">
        <v>44768.664734085651</v>
      </c>
      <c r="M601" s="1">
        <v>1.1700903</v>
      </c>
      <c r="N601" s="1">
        <v>-7.5684979999999999</v>
      </c>
      <c r="O601" s="1">
        <v>6.0346985000000002</v>
      </c>
      <c r="P601" s="4">
        <v>44768.664739629632</v>
      </c>
      <c r="Q601" s="1">
        <v>-4.8844446000000001E-3</v>
      </c>
      <c r="R601" s="1">
        <v>1.099E-2</v>
      </c>
      <c r="S601" s="1">
        <v>-1.2211111E-2</v>
      </c>
    </row>
    <row r="602" spans="3:19" ht="15.75" customHeight="1" x14ac:dyDescent="0.35">
      <c r="C602" s="4">
        <v>44768.664738680556</v>
      </c>
      <c r="D602" s="1">
        <v>-2.7111622999999998</v>
      </c>
      <c r="E602" s="1">
        <v>9.8291609999999991</v>
      </c>
      <c r="F602" s="1">
        <v>1.8537452000000001</v>
      </c>
      <c r="G602" s="5">
        <v>44768.664738692132</v>
      </c>
      <c r="H602" s="1">
        <v>2.7724814E-2</v>
      </c>
      <c r="I602" s="1">
        <v>9.4598960000000006E-3</v>
      </c>
      <c r="J602" s="1">
        <v>2.9513054000000001E-3</v>
      </c>
      <c r="L602" s="5">
        <v>44768.664734097219</v>
      </c>
      <c r="M602" s="1">
        <v>1.3016954999999999</v>
      </c>
      <c r="N602" s="1">
        <v>-7.4368930000000004</v>
      </c>
      <c r="O602" s="1">
        <v>5.9485570000000001</v>
      </c>
      <c r="P602" s="4">
        <v>44768.664740057873</v>
      </c>
      <c r="Q602" s="1">
        <v>-1.3432222000000001E-2</v>
      </c>
      <c r="R602" s="1">
        <v>3.6633336000000002E-3</v>
      </c>
      <c r="S602" s="1">
        <v>-9.7688889999999994E-3</v>
      </c>
    </row>
    <row r="603" spans="3:19" ht="15.75" customHeight="1" x14ac:dyDescent="0.35">
      <c r="C603" s="4">
        <v>44768.664738888889</v>
      </c>
      <c r="D603" s="1">
        <v>-2.6441015999999999</v>
      </c>
      <c r="E603" s="1">
        <v>9.8770609999999994</v>
      </c>
      <c r="F603" s="1">
        <v>1.8729054000000001</v>
      </c>
      <c r="G603" s="5">
        <v>44768.664738888889</v>
      </c>
      <c r="H603" s="1">
        <v>1.9202698000000001E-2</v>
      </c>
      <c r="I603" s="1">
        <v>-5.9864380000000002E-3</v>
      </c>
      <c r="J603" s="1">
        <v>-6.6360747000000003E-3</v>
      </c>
      <c r="L603" s="5">
        <v>44768.664734421298</v>
      </c>
      <c r="M603" s="1">
        <v>1.3686944999999999</v>
      </c>
      <c r="N603" s="1">
        <v>-7.3986077000000003</v>
      </c>
      <c r="O603" s="1">
        <v>5.7690954000000003</v>
      </c>
      <c r="P603" s="4">
        <v>44768.664740092594</v>
      </c>
      <c r="Q603" s="1">
        <v>-4.029667E-2</v>
      </c>
      <c r="R603" s="1">
        <v>-1.099E-2</v>
      </c>
      <c r="S603" s="1">
        <v>-2.0758889999999999E-2</v>
      </c>
    </row>
    <row r="604" spans="3:19" ht="15.75" customHeight="1" x14ac:dyDescent="0.35">
      <c r="C604" s="4">
        <v>44768.664739120373</v>
      </c>
      <c r="D604" s="1">
        <v>-2.6536818000000002</v>
      </c>
      <c r="E604" s="1">
        <v>9.9010110000000005</v>
      </c>
      <c r="F604" s="1">
        <v>1.8968556000000001</v>
      </c>
      <c r="G604" s="5">
        <v>44768.664739120373</v>
      </c>
      <c r="H604" s="1">
        <v>1.3343745000000001E-2</v>
      </c>
      <c r="I604" s="1">
        <v>-8.1169669999999992E-3</v>
      </c>
      <c r="J604" s="1">
        <v>-1.1962397E-2</v>
      </c>
      <c r="L604" s="5">
        <v>44768.664734432874</v>
      </c>
      <c r="M604" s="1">
        <v>1.4500504999999999</v>
      </c>
      <c r="N604" s="1">
        <v>-7.3938220000000001</v>
      </c>
      <c r="O604" s="1">
        <v>5.5657053000000003</v>
      </c>
      <c r="P604" s="4">
        <v>44768.664740092594</v>
      </c>
      <c r="Q604" s="1">
        <v>-5.6171110000000003E-2</v>
      </c>
      <c r="R604" s="1">
        <v>-1.4653334E-2</v>
      </c>
      <c r="S604" s="1">
        <v>-1.4653334E-2</v>
      </c>
    </row>
    <row r="605" spans="3:19" ht="15.75" customHeight="1" x14ac:dyDescent="0.35">
      <c r="C605" s="4">
        <v>44768.664739386571</v>
      </c>
      <c r="D605" s="1">
        <v>-2.692002</v>
      </c>
      <c r="E605" s="1">
        <v>9.915381</v>
      </c>
      <c r="F605" s="1">
        <v>1.9255958</v>
      </c>
      <c r="G605" s="5">
        <v>44768.664739386571</v>
      </c>
      <c r="H605" s="1">
        <v>6.9521579999999999E-3</v>
      </c>
      <c r="I605" s="1">
        <v>-8.6495989999999991E-3</v>
      </c>
      <c r="J605" s="1">
        <v>-1.1962397E-2</v>
      </c>
      <c r="L605" s="5">
        <v>44768.664734432874</v>
      </c>
      <c r="M605" s="1">
        <v>1.4859427999999999</v>
      </c>
      <c r="N605" s="1">
        <v>-7.4656067000000004</v>
      </c>
      <c r="O605" s="1">
        <v>5.3718867000000001</v>
      </c>
      <c r="P605" s="4">
        <v>44768.66474054398</v>
      </c>
      <c r="Q605" s="1">
        <v>-8.5477780000000007E-3</v>
      </c>
      <c r="R605" s="1">
        <v>-6.1055557000000002E-3</v>
      </c>
      <c r="S605" s="1">
        <v>-3.6633336000000002E-3</v>
      </c>
    </row>
    <row r="606" spans="3:19" ht="15.75" customHeight="1" x14ac:dyDescent="0.35">
      <c r="C606" s="4">
        <v>44768.664739641201</v>
      </c>
      <c r="D606" s="1">
        <v>-2.6776319000000002</v>
      </c>
      <c r="E606" s="1">
        <v>9.8722709999999996</v>
      </c>
      <c r="F606" s="1">
        <v>1.949546</v>
      </c>
      <c r="G606" s="5">
        <v>44768.664739652777</v>
      </c>
      <c r="H606" s="1">
        <v>9.6153200000000001E-3</v>
      </c>
      <c r="I606" s="1">
        <v>-8.1169669999999992E-3</v>
      </c>
      <c r="J606" s="1">
        <v>-9.8318680000000006E-3</v>
      </c>
      <c r="L606" s="5">
        <v>44768.664734444443</v>
      </c>
      <c r="M606" s="1">
        <v>1.5433706</v>
      </c>
      <c r="N606" s="1">
        <v>-7.5014989999999999</v>
      </c>
      <c r="O606" s="1">
        <v>5.1948179999999997</v>
      </c>
      <c r="P606" s="4">
        <v>44768.664740949076</v>
      </c>
      <c r="Q606" s="1">
        <v>4.029667E-2</v>
      </c>
      <c r="R606" s="1">
        <v>8.5477780000000007E-3</v>
      </c>
      <c r="S606" s="1">
        <v>-9.7688889999999994E-3</v>
      </c>
    </row>
    <row r="607" spans="3:19" ht="15.75" customHeight="1" x14ac:dyDescent="0.35">
      <c r="C607" s="4">
        <v>44768.664739826389</v>
      </c>
      <c r="D607" s="1">
        <v>-2.6584718000000001</v>
      </c>
      <c r="E607" s="1">
        <v>9.8483210000000003</v>
      </c>
      <c r="F607" s="1">
        <v>1.9160157</v>
      </c>
      <c r="G607" s="5">
        <v>44768.664739837965</v>
      </c>
      <c r="H607" s="1">
        <v>1.9735329999999999E-2</v>
      </c>
      <c r="I607" s="1">
        <v>-6.6011559999999995E-4</v>
      </c>
      <c r="J607" s="1">
        <v>-9.8318680000000006E-3</v>
      </c>
      <c r="L607" s="5">
        <v>44768.664734837963</v>
      </c>
      <c r="M607" s="1">
        <v>1.5768701000000001</v>
      </c>
      <c r="N607" s="1">
        <v>-7.5708909999999996</v>
      </c>
      <c r="O607" s="1">
        <v>5.0368915000000003</v>
      </c>
      <c r="P607" s="4">
        <v>44768.664740949076</v>
      </c>
      <c r="Q607" s="1">
        <v>2.5643334E-2</v>
      </c>
      <c r="R607" s="1">
        <v>7.3266670000000002E-3</v>
      </c>
      <c r="S607" s="1">
        <v>-4.8844446000000001E-3</v>
      </c>
    </row>
    <row r="608" spans="3:19" ht="15.75" customHeight="1" x14ac:dyDescent="0.35">
      <c r="C608" s="4">
        <v>44768.664740057873</v>
      </c>
      <c r="D608" s="1">
        <v>-2.6967921000000001</v>
      </c>
      <c r="E608" s="1">
        <v>9.8147909999999996</v>
      </c>
      <c r="F608" s="1">
        <v>2.0070264</v>
      </c>
      <c r="G608" s="5">
        <v>44768.664740069442</v>
      </c>
      <c r="H608" s="1">
        <v>1.7604801999999999E-2</v>
      </c>
      <c r="I608" s="1">
        <v>5.1988379999999999E-3</v>
      </c>
      <c r="J608" s="1">
        <v>-1.2495030000000001E-2</v>
      </c>
      <c r="L608" s="5">
        <v>44768.664734837963</v>
      </c>
      <c r="M608" s="1">
        <v>1.6486548000000001</v>
      </c>
      <c r="N608" s="1">
        <v>-7.6642109999999999</v>
      </c>
      <c r="O608" s="1">
        <v>4.8813579999999996</v>
      </c>
      <c r="P608" s="4">
        <v>44768.664741377317</v>
      </c>
      <c r="Q608" s="1">
        <v>8.5477780000000007E-3</v>
      </c>
      <c r="R608" s="1">
        <v>1.2211112000000001E-3</v>
      </c>
      <c r="S608" s="1">
        <v>2.4422223000000001E-3</v>
      </c>
    </row>
    <row r="609" spans="3:19" ht="15.75" customHeight="1" x14ac:dyDescent="0.35">
      <c r="C609" s="4">
        <v>44768.66474028935</v>
      </c>
      <c r="D609" s="1">
        <v>-2.7255322999999998</v>
      </c>
      <c r="E609" s="1">
        <v>9.800421</v>
      </c>
      <c r="F609" s="1">
        <v>1.9351758999999999</v>
      </c>
      <c r="G609" s="5">
        <v>44768.66474028935</v>
      </c>
      <c r="H609" s="1">
        <v>1.8670065E-2</v>
      </c>
      <c r="I609" s="1">
        <v>1.6916747999999999E-2</v>
      </c>
      <c r="J609" s="1">
        <v>-8.7666040000000008E-3</v>
      </c>
      <c r="L609" s="5">
        <v>44768.664735266204</v>
      </c>
      <c r="M609" s="1">
        <v>1.7012969</v>
      </c>
      <c r="N609" s="1">
        <v>-7.8053875000000001</v>
      </c>
      <c r="O609" s="1">
        <v>4.8167520000000001</v>
      </c>
      <c r="P609" s="4">
        <v>44768.664741446759</v>
      </c>
      <c r="Q609" s="1">
        <v>1.099E-2</v>
      </c>
      <c r="R609" s="1">
        <v>0</v>
      </c>
      <c r="S609" s="1">
        <v>7.3266670000000002E-3</v>
      </c>
    </row>
    <row r="610" spans="3:19" ht="15.75" customHeight="1" x14ac:dyDescent="0.35">
      <c r="C610" s="4">
        <v>44768.664740486114</v>
      </c>
      <c r="D610" s="1">
        <v>-2.7494825999999999</v>
      </c>
      <c r="E610" s="1">
        <v>9.7621000000000002</v>
      </c>
      <c r="F610" s="1">
        <v>1.9112256999999999</v>
      </c>
      <c r="G610" s="5">
        <v>44768.664740497683</v>
      </c>
      <c r="H610" s="1">
        <v>1.3876378E-2</v>
      </c>
      <c r="I610" s="1">
        <v>2.224307E-2</v>
      </c>
      <c r="J610" s="1">
        <v>-3.9729136E-3</v>
      </c>
      <c r="L610" s="5">
        <v>44768.66473571759</v>
      </c>
      <c r="M610" s="1">
        <v>1.7611174999999999</v>
      </c>
      <c r="N610" s="1">
        <v>-7.9776707</v>
      </c>
      <c r="O610" s="1">
        <v>4.7952165999999998</v>
      </c>
      <c r="P610" s="4">
        <v>44768.664741446759</v>
      </c>
      <c r="Q610" s="1">
        <v>-3.6633336000000002E-3</v>
      </c>
      <c r="R610" s="1">
        <v>-8.5477780000000007E-3</v>
      </c>
      <c r="S610" s="1">
        <v>3.6633336000000002E-3</v>
      </c>
    </row>
    <row r="611" spans="3:19" ht="15.75" customHeight="1" x14ac:dyDescent="0.35">
      <c r="C611" s="4">
        <v>44768.664740740744</v>
      </c>
      <c r="D611" s="1">
        <v>-2.7303223999999999</v>
      </c>
      <c r="E611" s="1">
        <v>9.7285699999999995</v>
      </c>
      <c r="F611" s="1">
        <v>1.9782862999999999</v>
      </c>
      <c r="G611" s="5">
        <v>44768.664740752312</v>
      </c>
      <c r="H611" s="1">
        <v>3.2237326000000002E-3</v>
      </c>
      <c r="I611" s="1">
        <v>1.9579909999999999E-2</v>
      </c>
      <c r="J611" s="1">
        <v>-5.0381779999999999E-3</v>
      </c>
      <c r="L611" s="5">
        <v>44768.664736145831</v>
      </c>
      <c r="M611" s="1">
        <v>1.8041883000000001</v>
      </c>
      <c r="N611" s="1">
        <v>-8.1140609999999995</v>
      </c>
      <c r="O611" s="1">
        <v>4.7880383000000002</v>
      </c>
      <c r="P611" s="4">
        <v>44768.664741851855</v>
      </c>
      <c r="Q611" s="1">
        <v>-1.3432222000000001E-2</v>
      </c>
      <c r="R611" s="1">
        <v>-1.2211111E-2</v>
      </c>
      <c r="S611" s="1">
        <v>-3.6633336000000002E-3</v>
      </c>
    </row>
    <row r="612" spans="3:19" ht="15.75" customHeight="1" x14ac:dyDescent="0.35">
      <c r="C612" s="4">
        <v>44768.6647409375</v>
      </c>
      <c r="D612" s="1">
        <v>-2.7063723</v>
      </c>
      <c r="E612" s="1">
        <v>9.7141999999999999</v>
      </c>
      <c r="F612" s="1">
        <v>2.0645069999999999</v>
      </c>
      <c r="G612" s="5">
        <v>44768.664740949076</v>
      </c>
      <c r="H612" s="1">
        <v>-3.7004863999999999E-3</v>
      </c>
      <c r="I612" s="1">
        <v>1.2123058000000001E-2</v>
      </c>
      <c r="J612" s="1">
        <v>-6.6360747000000003E-3</v>
      </c>
      <c r="L612" s="5">
        <v>44768.664736157407</v>
      </c>
      <c r="M612" s="1">
        <v>1.8209379999999999</v>
      </c>
      <c r="N612" s="1">
        <v>-8.2169530000000002</v>
      </c>
      <c r="O612" s="1">
        <v>4.8335020000000002</v>
      </c>
      <c r="P612" s="4">
        <v>44768.664742291665</v>
      </c>
      <c r="Q612" s="1">
        <v>-7.3266670000000002E-3</v>
      </c>
      <c r="R612" s="1">
        <v>-6.1055557000000002E-3</v>
      </c>
      <c r="S612" s="1">
        <v>-3.6633336000000002E-3</v>
      </c>
    </row>
    <row r="613" spans="3:19" ht="15.75" customHeight="1" x14ac:dyDescent="0.35">
      <c r="C613" s="4">
        <v>44768.664741192129</v>
      </c>
      <c r="D613" s="1">
        <v>-2.6967921000000001</v>
      </c>
      <c r="E613" s="1">
        <v>9.7141999999999999</v>
      </c>
      <c r="F613" s="1">
        <v>2.0501368000000002</v>
      </c>
      <c r="G613" s="5">
        <v>44768.664741203705</v>
      </c>
      <c r="H613" s="1">
        <v>-5.2983830000000003E-3</v>
      </c>
      <c r="I613" s="1">
        <v>1.1590425E-2</v>
      </c>
      <c r="J613" s="1">
        <v>-9.2992349999999994E-3</v>
      </c>
      <c r="L613" s="5">
        <v>44768.664736157407</v>
      </c>
      <c r="M613" s="1">
        <v>1.8137596</v>
      </c>
      <c r="N613" s="1">
        <v>-8.3413799999999991</v>
      </c>
      <c r="O613" s="1">
        <v>4.8670010000000001</v>
      </c>
      <c r="P613" s="4">
        <v>44768.664742314817</v>
      </c>
      <c r="Q613" s="1">
        <v>-3.0527780000000001E-2</v>
      </c>
      <c r="R613" s="1">
        <v>-6.1055557000000002E-3</v>
      </c>
      <c r="S613" s="1">
        <v>2.4422223000000001E-3</v>
      </c>
    </row>
    <row r="614" spans="3:19" ht="15.75" customHeight="1" x14ac:dyDescent="0.35">
      <c r="C614" s="4">
        <v>44768.664741400462</v>
      </c>
      <c r="D614" s="1">
        <v>-2.7207422000000001</v>
      </c>
      <c r="E614" s="1">
        <v>9.6950400000000005</v>
      </c>
      <c r="F614" s="1">
        <v>2.0501368000000002</v>
      </c>
      <c r="G614" s="5">
        <v>44768.664741412038</v>
      </c>
      <c r="H614" s="1">
        <v>-1.0092073E-2</v>
      </c>
      <c r="I614" s="1">
        <v>1.0525161E-2</v>
      </c>
      <c r="J614" s="1">
        <v>-1.3560292999999999E-2</v>
      </c>
      <c r="L614" s="5">
        <v>44768.664736168983</v>
      </c>
      <c r="M614" s="1">
        <v>1.7491534</v>
      </c>
      <c r="N614" s="1">
        <v>-8.3988080000000007</v>
      </c>
      <c r="O614" s="1">
        <v>4.8909297</v>
      </c>
      <c r="P614" s="4">
        <v>44768.664742685185</v>
      </c>
      <c r="Q614" s="1">
        <v>-1.4653334E-2</v>
      </c>
      <c r="R614" s="1">
        <v>4.8844446000000001E-3</v>
      </c>
      <c r="S614" s="1">
        <v>1.4653334E-2</v>
      </c>
    </row>
    <row r="615" spans="3:19" ht="15.75" customHeight="1" x14ac:dyDescent="0.35">
      <c r="C615" s="4">
        <v>44768.664741643515</v>
      </c>
      <c r="D615" s="1">
        <v>-2.8069630000000001</v>
      </c>
      <c r="E615" s="1">
        <v>9.7285699999999995</v>
      </c>
      <c r="F615" s="1">
        <v>2.0501368000000002</v>
      </c>
      <c r="G615" s="5">
        <v>44768.664741655091</v>
      </c>
      <c r="H615" s="1">
        <v>-1.1689969E-2</v>
      </c>
      <c r="I615" s="1">
        <v>1.6384115000000001E-2</v>
      </c>
      <c r="J615" s="1">
        <v>-1.4625559E-2</v>
      </c>
      <c r="L615" s="5">
        <v>44768.664736597224</v>
      </c>
      <c r="M615" s="1">
        <v>1.7252251000000001</v>
      </c>
      <c r="N615" s="1">
        <v>-8.3964149999999993</v>
      </c>
      <c r="O615" s="1">
        <v>4.9076789999999999</v>
      </c>
      <c r="P615" s="4">
        <v>44768.664743194444</v>
      </c>
      <c r="Q615" s="1">
        <v>-4.8844446000000001E-3</v>
      </c>
      <c r="R615" s="1">
        <v>4.8844446000000001E-3</v>
      </c>
      <c r="S615" s="1">
        <v>8.5477780000000007E-3</v>
      </c>
    </row>
    <row r="616" spans="3:19" ht="15.75" customHeight="1" x14ac:dyDescent="0.35">
      <c r="C616" s="4">
        <v>44768.664741851855</v>
      </c>
      <c r="D616" s="1">
        <v>-2.912344</v>
      </c>
      <c r="E616" s="1">
        <v>9.7716799999999999</v>
      </c>
      <c r="F616" s="1">
        <v>2.1124071999999998</v>
      </c>
      <c r="G616" s="5">
        <v>44768.664741851855</v>
      </c>
      <c r="H616" s="1">
        <v>-1.0624705999999999E-2</v>
      </c>
      <c r="I616" s="1">
        <v>9.4598960000000006E-3</v>
      </c>
      <c r="J616" s="1">
        <v>-1.3027662000000001E-2</v>
      </c>
      <c r="L616" s="5">
        <v>44768.664737037034</v>
      </c>
      <c r="M616" s="1">
        <v>1.6749759</v>
      </c>
      <c r="N616" s="1">
        <v>-8.3270230000000005</v>
      </c>
      <c r="O616" s="1">
        <v>4.9459643</v>
      </c>
      <c r="P616" s="4">
        <v>44768.66474320602</v>
      </c>
      <c r="Q616" s="1">
        <v>-3.0527780000000001E-2</v>
      </c>
      <c r="R616" s="1">
        <v>-8.5477780000000007E-3</v>
      </c>
      <c r="S616" s="1">
        <v>-4.8844446000000001E-3</v>
      </c>
    </row>
    <row r="617" spans="3:19" ht="15.75" customHeight="1" x14ac:dyDescent="0.35">
      <c r="C617" s="4">
        <v>44768.664742118053</v>
      </c>
      <c r="D617" s="1">
        <v>-2.8931836999999998</v>
      </c>
      <c r="E617" s="1">
        <v>9.7716799999999999</v>
      </c>
      <c r="F617" s="1">
        <v>2.0549268999999999</v>
      </c>
      <c r="G617" s="5">
        <v>44768.664742129629</v>
      </c>
      <c r="H617" s="1">
        <v>-6.3636474999999998E-3</v>
      </c>
      <c r="I617" s="1">
        <v>-2.2580122999999999E-3</v>
      </c>
      <c r="J617" s="1">
        <v>-1.1429764E-2</v>
      </c>
      <c r="L617" s="5">
        <v>44768.66473704861</v>
      </c>
      <c r="M617" s="1">
        <v>1.6654046</v>
      </c>
      <c r="N617" s="1">
        <v>-8.274381</v>
      </c>
      <c r="O617" s="1">
        <v>5.0488559999999998</v>
      </c>
      <c r="P617" s="4">
        <v>44768.664743217596</v>
      </c>
      <c r="Q617" s="1">
        <v>-2.5643334E-2</v>
      </c>
      <c r="R617" s="1">
        <v>-1.2211112000000001E-3</v>
      </c>
      <c r="S617" s="1">
        <v>-1.099E-2</v>
      </c>
    </row>
    <row r="618" spans="3:19" ht="15.75" customHeight="1" x14ac:dyDescent="0.35">
      <c r="C618" s="4">
        <v>44768.664742291665</v>
      </c>
      <c r="D618" s="1">
        <v>-2.8500733</v>
      </c>
      <c r="E618" s="1">
        <v>9.7333590000000001</v>
      </c>
      <c r="F618" s="1">
        <v>2.0166065999999998</v>
      </c>
      <c r="G618" s="5">
        <v>44768.664742303241</v>
      </c>
      <c r="H618" s="1">
        <v>-7.9615439999999992E-3</v>
      </c>
      <c r="I618" s="1">
        <v>-1.1845392999999999E-2</v>
      </c>
      <c r="J618" s="1">
        <v>-1.2495030000000001E-2</v>
      </c>
      <c r="L618" s="5">
        <v>44768.664737060186</v>
      </c>
      <c r="M618" s="1">
        <v>1.6773686000000001</v>
      </c>
      <c r="N618" s="1">
        <v>-8.1930250000000004</v>
      </c>
      <c r="O618" s="1">
        <v>5.1278189999999997</v>
      </c>
      <c r="P618" s="4">
        <v>44768.664743530091</v>
      </c>
      <c r="Q618" s="1">
        <v>3.6633336000000002E-3</v>
      </c>
      <c r="R618" s="1">
        <v>-2.4422223000000001E-3</v>
      </c>
      <c r="S618" s="1">
        <v>-6.1055557000000002E-3</v>
      </c>
    </row>
    <row r="619" spans="3:19" ht="15.75" customHeight="1" x14ac:dyDescent="0.35">
      <c r="C619" s="4">
        <v>44768.664742569446</v>
      </c>
      <c r="D619" s="1">
        <v>-2.8452833000000002</v>
      </c>
      <c r="E619" s="1">
        <v>9.7716799999999999</v>
      </c>
      <c r="F619" s="1">
        <v>2.0645069999999999</v>
      </c>
      <c r="G619" s="5">
        <v>44768.664742581015</v>
      </c>
      <c r="H619" s="1">
        <v>-6.3636474999999998E-3</v>
      </c>
      <c r="I619" s="1">
        <v>-8.6495989999999991E-3</v>
      </c>
      <c r="J619" s="1">
        <v>-1.3560292999999999E-2</v>
      </c>
      <c r="L619" s="5">
        <v>44768.664737060186</v>
      </c>
      <c r="M619" s="1">
        <v>1.6845471999999999</v>
      </c>
      <c r="N619" s="1">
        <v>-8.0901340000000008</v>
      </c>
      <c r="O619" s="1">
        <v>5.1828536999999999</v>
      </c>
      <c r="P619" s="4">
        <v>44768.664743541667</v>
      </c>
      <c r="Q619" s="1">
        <v>9.7688889999999994E-3</v>
      </c>
      <c r="R619" s="1">
        <v>-3.6633336000000002E-3</v>
      </c>
      <c r="S619" s="1">
        <v>2.4422223000000001E-3</v>
      </c>
    </row>
    <row r="620" spans="3:19" ht="15.75" customHeight="1" x14ac:dyDescent="0.35">
      <c r="C620" s="4">
        <v>44768.664742743058</v>
      </c>
      <c r="D620" s="1">
        <v>-2.8309133000000002</v>
      </c>
      <c r="E620" s="1">
        <v>9.7812605000000001</v>
      </c>
      <c r="F620" s="1">
        <v>1.9782862999999999</v>
      </c>
      <c r="G620" s="5">
        <v>44768.664742754627</v>
      </c>
      <c r="H620" s="1">
        <v>-2.1025897E-3</v>
      </c>
      <c r="I620" s="1">
        <v>1.4704132999999999E-3</v>
      </c>
      <c r="J620" s="1">
        <v>-9.8318680000000006E-3</v>
      </c>
      <c r="L620" s="5">
        <v>44768.664737465275</v>
      </c>
      <c r="M620" s="1">
        <v>1.6749759</v>
      </c>
      <c r="N620" s="1">
        <v>-7.9872420000000002</v>
      </c>
      <c r="O620" s="1">
        <v>5.1756754000000003</v>
      </c>
      <c r="P620" s="4">
        <v>44768.664743981484</v>
      </c>
      <c r="Q620" s="1">
        <v>-7.3266670000000002E-3</v>
      </c>
      <c r="R620" s="1">
        <v>1.2211112000000001E-3</v>
      </c>
      <c r="S620" s="1">
        <v>0</v>
      </c>
    </row>
    <row r="621" spans="3:19" ht="15.75" customHeight="1" x14ac:dyDescent="0.35">
      <c r="C621" s="4">
        <v>44768.664743020832</v>
      </c>
      <c r="D621" s="1">
        <v>-2.8740237</v>
      </c>
      <c r="E621" s="1">
        <v>9.7477300000000007</v>
      </c>
      <c r="F621" s="1">
        <v>2.0166065999999998</v>
      </c>
      <c r="G621" s="5">
        <v>44768.664743032408</v>
      </c>
      <c r="H621" s="1">
        <v>-7.4289120000000002E-3</v>
      </c>
      <c r="I621" s="1">
        <v>-1.2748339E-4</v>
      </c>
      <c r="J621" s="1">
        <v>-5.0381779999999999E-3</v>
      </c>
      <c r="L621" s="5">
        <v>44768.664737905092</v>
      </c>
      <c r="M621" s="1">
        <v>1.6342977999999999</v>
      </c>
      <c r="N621" s="1">
        <v>-7.8460654999999999</v>
      </c>
      <c r="O621" s="1">
        <v>5.1684970000000003</v>
      </c>
      <c r="P621" s="4">
        <v>44768.664744398149</v>
      </c>
      <c r="Q621" s="1">
        <v>-2.4422223E-2</v>
      </c>
      <c r="R621" s="1">
        <v>-6.1055557000000002E-3</v>
      </c>
      <c r="S621" s="1">
        <v>-1.2211111E-2</v>
      </c>
    </row>
    <row r="622" spans="3:19" ht="15.75" customHeight="1" x14ac:dyDescent="0.35">
      <c r="C622" s="4">
        <v>44768.66474320602</v>
      </c>
      <c r="D622" s="1">
        <v>-2.8404932000000001</v>
      </c>
      <c r="E622" s="1">
        <v>9.6902489999999997</v>
      </c>
      <c r="F622" s="1">
        <v>2.1076174000000001</v>
      </c>
      <c r="G622" s="5">
        <v>44768.664743217596</v>
      </c>
      <c r="H622" s="1">
        <v>-1.32878665E-2</v>
      </c>
      <c r="I622" s="1">
        <v>-1.2910657000000001E-2</v>
      </c>
      <c r="J622" s="1">
        <v>2.8814421999999999E-4</v>
      </c>
      <c r="L622" s="5">
        <v>44768.664737928244</v>
      </c>
      <c r="M622" s="1">
        <v>1.6319051</v>
      </c>
      <c r="N622" s="1">
        <v>-7.7312098000000002</v>
      </c>
      <c r="O622" s="1">
        <v>5.1517470000000003</v>
      </c>
      <c r="P622" s="4">
        <v>44768.664744409725</v>
      </c>
      <c r="Q622" s="1">
        <v>-1.4653334E-2</v>
      </c>
      <c r="R622" s="1">
        <v>-1.2211112000000001E-3</v>
      </c>
      <c r="S622" s="1">
        <v>-3.6633336000000002E-3</v>
      </c>
    </row>
    <row r="623" spans="3:19" ht="15.75" customHeight="1" x14ac:dyDescent="0.35">
      <c r="C623" s="4">
        <v>44768.664743472225</v>
      </c>
      <c r="D623" s="1">
        <v>-2.7638525999999999</v>
      </c>
      <c r="E623" s="1">
        <v>9.7046189999999992</v>
      </c>
      <c r="F623" s="1">
        <v>2.1171972999999999</v>
      </c>
      <c r="G623" s="5">
        <v>44768.66474349537</v>
      </c>
      <c r="H623" s="1">
        <v>-5.8310152999999998E-3</v>
      </c>
      <c r="I623" s="1">
        <v>-1.6639081999999999E-2</v>
      </c>
      <c r="J623" s="1">
        <v>3.4839376000000001E-3</v>
      </c>
      <c r="L623" s="5">
        <v>44768.664737951389</v>
      </c>
      <c r="M623" s="1">
        <v>1.5864414</v>
      </c>
      <c r="N623" s="1">
        <v>-7.6450680000000002</v>
      </c>
      <c r="O623" s="1">
        <v>5.1397830000000004</v>
      </c>
      <c r="P623" s="4">
        <v>44768.66474443287</v>
      </c>
      <c r="Q623" s="1">
        <v>-7.3266670000000002E-3</v>
      </c>
      <c r="R623" s="1">
        <v>1.2211112000000001E-3</v>
      </c>
      <c r="S623" s="1">
        <v>3.6633336000000002E-3</v>
      </c>
    </row>
    <row r="624" spans="3:19" ht="15.75" customHeight="1" x14ac:dyDescent="0.35">
      <c r="C624" s="4">
        <v>44768.664743715279</v>
      </c>
      <c r="D624" s="1">
        <v>-2.7542724999999999</v>
      </c>
      <c r="E624" s="1">
        <v>9.7477300000000007</v>
      </c>
      <c r="F624" s="1">
        <v>2.0692970000000002</v>
      </c>
      <c r="G624" s="5">
        <v>44768.664743726855</v>
      </c>
      <c r="H624" s="1">
        <v>7.4847910000000002E-3</v>
      </c>
      <c r="I624" s="1">
        <v>-7.0517026000000002E-3</v>
      </c>
      <c r="J624" s="1">
        <v>6.1470982999999998E-3</v>
      </c>
      <c r="L624" s="5">
        <v>44768.664737962965</v>
      </c>
      <c r="M624" s="1">
        <v>1.5385850000000001</v>
      </c>
      <c r="N624" s="1">
        <v>-7.6977105000000003</v>
      </c>
      <c r="O624" s="1">
        <v>5.1565329999999996</v>
      </c>
      <c r="P624" s="4">
        <v>44768.664744884256</v>
      </c>
      <c r="Q624" s="1">
        <v>1.2211112000000001E-3</v>
      </c>
      <c r="R624" s="1">
        <v>2.4422223000000001E-3</v>
      </c>
      <c r="S624" s="1">
        <v>1.2211112000000001E-3</v>
      </c>
    </row>
    <row r="625" spans="3:19" ht="15.75" customHeight="1" x14ac:dyDescent="0.35">
      <c r="C625" s="4">
        <v>44768.664743946756</v>
      </c>
      <c r="D625" s="1">
        <v>-2.7686427</v>
      </c>
      <c r="E625" s="1">
        <v>9.7573100000000004</v>
      </c>
      <c r="F625" s="1">
        <v>2.0692970000000002</v>
      </c>
      <c r="G625" s="5">
        <v>44768.664743958332</v>
      </c>
      <c r="H625" s="1">
        <v>1.227848E-2</v>
      </c>
      <c r="I625" s="1">
        <v>1.4704132999999999E-3</v>
      </c>
      <c r="J625" s="1">
        <v>7.2123635999999996E-3</v>
      </c>
      <c r="L625" s="5">
        <v>44768.664737962965</v>
      </c>
      <c r="M625" s="1">
        <v>1.4811572</v>
      </c>
      <c r="N625" s="1">
        <v>-7.752745</v>
      </c>
      <c r="O625" s="1">
        <v>5.1732826000000003</v>
      </c>
      <c r="P625" s="4">
        <v>44768.664744884256</v>
      </c>
      <c r="Q625" s="1">
        <v>7.3266670000000002E-3</v>
      </c>
      <c r="R625" s="1">
        <v>0</v>
      </c>
      <c r="S625" s="1">
        <v>-9.7688889999999994E-3</v>
      </c>
    </row>
    <row r="626" spans="3:19" ht="15.75" customHeight="1" x14ac:dyDescent="0.35">
      <c r="C626" s="4">
        <v>44768.664744178241</v>
      </c>
      <c r="D626" s="1">
        <v>-2.7638525999999999</v>
      </c>
      <c r="E626" s="1">
        <v>9.7285699999999995</v>
      </c>
      <c r="F626" s="1">
        <v>2.0166065999999998</v>
      </c>
      <c r="G626" s="5">
        <v>44768.664744178241</v>
      </c>
      <c r="H626" s="1">
        <v>9.6153200000000001E-3</v>
      </c>
      <c r="I626" s="1">
        <v>8.3946325000000006E-3</v>
      </c>
      <c r="J626" s="1">
        <v>1.0408156E-2</v>
      </c>
      <c r="L626" s="5">
        <v>44768.664738333333</v>
      </c>
      <c r="M626" s="1">
        <v>1.4356936</v>
      </c>
      <c r="N626" s="1">
        <v>-7.8508509999999996</v>
      </c>
      <c r="O626" s="1">
        <v>5.237889</v>
      </c>
      <c r="P626" s="4">
        <v>44768.664745324073</v>
      </c>
      <c r="Q626" s="1">
        <v>-6.1055557000000002E-3</v>
      </c>
      <c r="R626" s="1">
        <v>7.3266670000000002E-3</v>
      </c>
      <c r="S626" s="1">
        <v>-1.2211112000000001E-3</v>
      </c>
    </row>
    <row r="627" spans="3:19" ht="15.75" customHeight="1" x14ac:dyDescent="0.35">
      <c r="C627" s="4">
        <v>44768.664744409725</v>
      </c>
      <c r="D627" s="1">
        <v>-2.7686427</v>
      </c>
      <c r="E627" s="1">
        <v>9.7237799999999996</v>
      </c>
      <c r="F627" s="1">
        <v>2.0836670000000002</v>
      </c>
      <c r="G627" s="5">
        <v>44768.664744409725</v>
      </c>
      <c r="H627" s="1">
        <v>4.8216292999999997E-3</v>
      </c>
      <c r="I627" s="1">
        <v>9.992529E-3</v>
      </c>
      <c r="J627" s="1">
        <v>1.1473420999999999E-2</v>
      </c>
      <c r="L627" s="5">
        <v>44768.664738356485</v>
      </c>
      <c r="M627" s="1">
        <v>1.4500504999999999</v>
      </c>
      <c r="N627" s="1">
        <v>-7.9465640000000004</v>
      </c>
      <c r="O627" s="1">
        <v>5.2498526999999999</v>
      </c>
      <c r="P627" s="4">
        <v>44768.664745717593</v>
      </c>
      <c r="Q627" s="1">
        <v>-2.0758889999999999E-2</v>
      </c>
      <c r="R627" s="1">
        <v>3.6633336000000002E-3</v>
      </c>
      <c r="S627" s="1">
        <v>1.099E-2</v>
      </c>
    </row>
    <row r="628" spans="3:19" ht="15.75" customHeight="1" x14ac:dyDescent="0.35">
      <c r="C628" s="4">
        <v>44768.664744629627</v>
      </c>
      <c r="D628" s="1">
        <v>-2.7638525999999999</v>
      </c>
      <c r="E628" s="1">
        <v>9.6519290000000009</v>
      </c>
      <c r="F628" s="1">
        <v>2.088457</v>
      </c>
      <c r="G628" s="5">
        <v>44768.664744641203</v>
      </c>
      <c r="H628" s="1">
        <v>5.3542614999999997E-3</v>
      </c>
      <c r="I628" s="1">
        <v>2.0030454999999999E-3</v>
      </c>
      <c r="J628" s="1">
        <v>8.8102590000000008E-3</v>
      </c>
      <c r="L628" s="5">
        <v>44768.664738368054</v>
      </c>
      <c r="M628" s="1">
        <v>1.4835501</v>
      </c>
      <c r="N628" s="1">
        <v>-7.9585280000000003</v>
      </c>
      <c r="O628" s="1">
        <v>5.2761740000000001</v>
      </c>
      <c r="P628" s="4">
        <v>44768.664745729169</v>
      </c>
      <c r="Q628" s="1">
        <v>-1.3432222000000001E-2</v>
      </c>
      <c r="R628" s="1">
        <v>-1.2211112000000001E-3</v>
      </c>
      <c r="S628" s="1">
        <v>4.8844446000000001E-3</v>
      </c>
    </row>
    <row r="629" spans="3:19" ht="15.75" customHeight="1" x14ac:dyDescent="0.35">
      <c r="C629" s="4">
        <v>44768.664744837966</v>
      </c>
      <c r="D629" s="1">
        <v>-2.8596534999999998</v>
      </c>
      <c r="E629" s="1">
        <v>9.4986479999999993</v>
      </c>
      <c r="F629" s="1">
        <v>2.323169</v>
      </c>
      <c r="G629" s="5">
        <v>44768.664744849535</v>
      </c>
      <c r="H629" s="1">
        <v>5.6057130000000004E-4</v>
      </c>
      <c r="I629" s="1">
        <v>-2.4095933999999999E-2</v>
      </c>
      <c r="J629" s="1">
        <v>4.5492019999999996E-3</v>
      </c>
      <c r="L629" s="5">
        <v>44768.664738368054</v>
      </c>
      <c r="M629" s="1">
        <v>1.5002998000000001</v>
      </c>
      <c r="N629" s="1">
        <v>-7.9657062999999999</v>
      </c>
      <c r="O629" s="1">
        <v>5.2618169999999997</v>
      </c>
      <c r="P629" s="4">
        <v>44768.664745787035</v>
      </c>
      <c r="Q629" s="1">
        <v>-1.3432222000000001E-2</v>
      </c>
      <c r="R629" s="1">
        <v>-2.4422223000000001E-3</v>
      </c>
      <c r="S629" s="1">
        <v>-8.5477780000000007E-3</v>
      </c>
    </row>
    <row r="630" spans="3:19" ht="15.75" customHeight="1" x14ac:dyDescent="0.35">
      <c r="C630" s="4">
        <v>44768.664745057868</v>
      </c>
      <c r="D630" s="1">
        <v>-2.8740237</v>
      </c>
      <c r="E630" s="1">
        <v>9.4124269999999992</v>
      </c>
      <c r="F630" s="1">
        <v>2.5866213</v>
      </c>
      <c r="G630" s="5">
        <v>44768.664745069444</v>
      </c>
      <c r="H630" s="1">
        <v>2.1584680999999998E-3</v>
      </c>
      <c r="I630" s="1">
        <v>-8.055495E-2</v>
      </c>
      <c r="J630" s="1">
        <v>8.2776269999999992E-3</v>
      </c>
      <c r="L630" s="5">
        <v>44768.664738761574</v>
      </c>
      <c r="M630" s="1">
        <v>1.4811572</v>
      </c>
      <c r="N630" s="1">
        <v>-7.9800633999999997</v>
      </c>
      <c r="O630" s="1">
        <v>5.2091750000000001</v>
      </c>
      <c r="P630" s="4">
        <v>44768.664746192131</v>
      </c>
      <c r="Q630" s="1">
        <v>-2.3201111999999999E-2</v>
      </c>
      <c r="R630" s="1">
        <v>-2.4422223000000001E-3</v>
      </c>
      <c r="S630" s="1">
        <v>-1.099E-2</v>
      </c>
    </row>
    <row r="631" spans="3:19" ht="15.75" customHeight="1" x14ac:dyDescent="0.35">
      <c r="C631" s="4">
        <v>44768.664745277776</v>
      </c>
      <c r="D631" s="1">
        <v>-2.9171338000000002</v>
      </c>
      <c r="E631" s="1">
        <v>9.4459569999999999</v>
      </c>
      <c r="F631" s="1">
        <v>2.7351124000000002</v>
      </c>
      <c r="G631" s="5">
        <v>44768.664745277776</v>
      </c>
      <c r="H631" s="1">
        <v>-3.7004863999999999E-3</v>
      </c>
      <c r="I631" s="1">
        <v>-0.18228770999999999</v>
      </c>
      <c r="J631" s="1">
        <v>1.6267112E-2</v>
      </c>
      <c r="L631" s="5">
        <v>44768.66473877315</v>
      </c>
      <c r="M631" s="1">
        <v>1.4309080000000001</v>
      </c>
      <c r="N631" s="1">
        <v>-7.9585280000000003</v>
      </c>
      <c r="O631" s="1">
        <v>5.17089</v>
      </c>
      <c r="P631" s="4">
        <v>44768.664746203707</v>
      </c>
      <c r="Q631" s="1">
        <v>-2.8085556000000001E-2</v>
      </c>
      <c r="R631" s="1">
        <v>-3.6633336000000002E-3</v>
      </c>
      <c r="S631" s="1">
        <v>9.7688889999999994E-3</v>
      </c>
    </row>
    <row r="632" spans="3:19" ht="15.75" customHeight="1" x14ac:dyDescent="0.35">
      <c r="C632" s="4">
        <v>44768.664745532406</v>
      </c>
      <c r="D632" s="1">
        <v>-2.8357030999999999</v>
      </c>
      <c r="E632" s="1">
        <v>9.5944489999999991</v>
      </c>
      <c r="F632" s="1">
        <v>2.5770411000000002</v>
      </c>
      <c r="G632" s="5">
        <v>44768.664745543982</v>
      </c>
      <c r="H632" s="1">
        <v>-5.8561604000000003E-2</v>
      </c>
      <c r="I632" s="1">
        <v>-0.36498055000000001</v>
      </c>
      <c r="J632" s="1">
        <v>3.0115546999999999E-2</v>
      </c>
      <c r="L632" s="5">
        <v>44768.664738796295</v>
      </c>
      <c r="M632" s="1">
        <v>1.3734801999999999</v>
      </c>
      <c r="N632" s="1">
        <v>-7.9106717</v>
      </c>
      <c r="O632" s="1">
        <v>5.1756754000000003</v>
      </c>
      <c r="P632" s="4">
        <v>44768.664746631941</v>
      </c>
      <c r="Q632" s="1">
        <v>-6.1055557000000002E-3</v>
      </c>
      <c r="R632" s="1">
        <v>-1.2211112000000001E-3</v>
      </c>
      <c r="S632" s="1">
        <v>2.0758889999999999E-2</v>
      </c>
    </row>
    <row r="633" spans="3:19" ht="15.75" customHeight="1" x14ac:dyDescent="0.35">
      <c r="C633" s="4">
        <v>44768.664745729169</v>
      </c>
      <c r="D633" s="1">
        <v>-2.1363574999999999</v>
      </c>
      <c r="E633" s="1">
        <v>9.8866414999999996</v>
      </c>
      <c r="F633" s="1">
        <v>1.5663427999999999</v>
      </c>
      <c r="G633" s="5">
        <v>44768.664745729169</v>
      </c>
      <c r="H633" s="1">
        <v>-0.19278492</v>
      </c>
      <c r="I633" s="1">
        <v>-0.53968393999999997</v>
      </c>
      <c r="J633" s="1">
        <v>7.9117709999999994E-2</v>
      </c>
      <c r="L633" s="5">
        <v>44768.664739189815</v>
      </c>
      <c r="M633" s="1">
        <v>1.3351951</v>
      </c>
      <c r="N633" s="1">
        <v>-7.8987074000000002</v>
      </c>
      <c r="O633" s="1">
        <v>5.1661042999999998</v>
      </c>
      <c r="P633" s="4">
        <v>44768.664747002316</v>
      </c>
      <c r="Q633" s="1">
        <v>1.9537779000000002E-2</v>
      </c>
      <c r="R633" s="1">
        <v>2.4422223000000001E-3</v>
      </c>
      <c r="S633" s="1">
        <v>4.8844446000000001E-3</v>
      </c>
    </row>
    <row r="634" spans="3:19" ht="15.75" customHeight="1" x14ac:dyDescent="0.35">
      <c r="C634" s="4">
        <v>44768.664745995367</v>
      </c>
      <c r="D634" s="1">
        <v>-1.7148341</v>
      </c>
      <c r="E634" s="1">
        <v>10.130933000000001</v>
      </c>
      <c r="F634" s="1">
        <v>1.346001</v>
      </c>
      <c r="G634" s="5">
        <v>44768.664746006943</v>
      </c>
      <c r="H634" s="1">
        <v>-0.26788606999999998</v>
      </c>
      <c r="I634" s="1">
        <v>-0.35539316999999998</v>
      </c>
      <c r="J634" s="1">
        <v>0.10734721999999999</v>
      </c>
      <c r="L634" s="5">
        <v>44768.664739189815</v>
      </c>
      <c r="M634" s="1">
        <v>1.3280164999999999</v>
      </c>
      <c r="N634" s="1">
        <v>-7.8795650000000004</v>
      </c>
      <c r="O634" s="1">
        <v>5.1254263</v>
      </c>
      <c r="P634" s="4">
        <v>44768.664747037037</v>
      </c>
      <c r="Q634" s="1">
        <v>-2.4422223000000001E-3</v>
      </c>
      <c r="R634" s="1">
        <v>3.6633336000000002E-3</v>
      </c>
      <c r="S634" s="1">
        <v>-7.3266670000000002E-3</v>
      </c>
    </row>
    <row r="635" spans="3:19" ht="15.75" customHeight="1" x14ac:dyDescent="0.35">
      <c r="C635" s="4">
        <v>44768.664746192131</v>
      </c>
      <c r="D635" s="1">
        <v>-2.6824219999999999</v>
      </c>
      <c r="E635" s="1">
        <v>10.303374</v>
      </c>
      <c r="F635" s="1">
        <v>2.0980371999999998</v>
      </c>
      <c r="G635" s="5">
        <v>44768.664746192131</v>
      </c>
      <c r="H635" s="1">
        <v>-0.11235746000000001</v>
      </c>
      <c r="I635" s="1">
        <v>6.2723119999999993E-2</v>
      </c>
      <c r="J635" s="1">
        <v>7.9117709999999994E-2</v>
      </c>
      <c r="L635" s="5">
        <v>44768.664739201391</v>
      </c>
      <c r="M635" s="1">
        <v>1.3591232</v>
      </c>
      <c r="N635" s="1">
        <v>-7.8556366000000004</v>
      </c>
      <c r="O635" s="1">
        <v>5.103891</v>
      </c>
      <c r="P635" s="4">
        <v>44768.664747060182</v>
      </c>
      <c r="Q635" s="1">
        <v>-1.2211111E-2</v>
      </c>
      <c r="R635" s="1">
        <v>-1.099E-2</v>
      </c>
      <c r="S635" s="1">
        <v>-1.099E-2</v>
      </c>
    </row>
    <row r="636" spans="3:19" ht="15.75" customHeight="1" x14ac:dyDescent="0.35">
      <c r="C636" s="4">
        <v>44768.664746458337</v>
      </c>
      <c r="D636" s="1">
        <v>-3.3626075000000002</v>
      </c>
      <c r="E636" s="1">
        <v>10.193204</v>
      </c>
      <c r="F636" s="1">
        <v>1.9303858</v>
      </c>
      <c r="G636" s="5">
        <v>44768.664746458337</v>
      </c>
      <c r="H636" s="1">
        <v>9.3771209999999994E-2</v>
      </c>
      <c r="I636" s="1">
        <v>0.25819915999999998</v>
      </c>
      <c r="J636" s="1">
        <v>3.9170299999999998E-2</v>
      </c>
      <c r="L636" s="5">
        <v>44768.664739201391</v>
      </c>
      <c r="M636" s="1">
        <v>1.4117652999999999</v>
      </c>
      <c r="N636" s="1">
        <v>-7.8101729999999998</v>
      </c>
      <c r="O636" s="1">
        <v>5.0991049999999998</v>
      </c>
      <c r="P636" s="4">
        <v>44768.664747893519</v>
      </c>
      <c r="Q636" s="1">
        <v>2.8085556000000001E-2</v>
      </c>
      <c r="R636" s="1">
        <v>-9.7688889999999994E-3</v>
      </c>
      <c r="S636" s="1">
        <v>-1.3432222000000001E-2</v>
      </c>
    </row>
    <row r="637" spans="3:19" ht="15.75" customHeight="1" x14ac:dyDescent="0.35">
      <c r="C637" s="4">
        <v>44768.664746643517</v>
      </c>
      <c r="D637" s="1">
        <v>-2.912344</v>
      </c>
      <c r="E637" s="1">
        <v>9.8052100000000006</v>
      </c>
      <c r="F637" s="1">
        <v>1.8058448</v>
      </c>
      <c r="G637" s="5">
        <v>44768.664746655093</v>
      </c>
      <c r="H637" s="1">
        <v>9.4836470000000006E-2</v>
      </c>
      <c r="I637" s="1">
        <v>0.12504108</v>
      </c>
      <c r="J637" s="1">
        <v>1.2006054E-2</v>
      </c>
      <c r="L637" s="5">
        <v>44768.66473921296</v>
      </c>
      <c r="M637" s="1">
        <v>1.4500504999999999</v>
      </c>
      <c r="N637" s="1">
        <v>-7.8101729999999998</v>
      </c>
      <c r="O637" s="1">
        <v>5.0823555000000002</v>
      </c>
      <c r="P637" s="4">
        <v>44768.664747893519</v>
      </c>
      <c r="Q637" s="1">
        <v>3.6633335000000003E-2</v>
      </c>
      <c r="R637" s="1">
        <v>2.4422223000000001E-3</v>
      </c>
      <c r="S637" s="1">
        <v>-7.3266670000000002E-3</v>
      </c>
    </row>
    <row r="638" spans="3:19" ht="15.75" customHeight="1" x14ac:dyDescent="0.35">
      <c r="C638" s="4">
        <v>44768.664746921299</v>
      </c>
      <c r="D638" s="1">
        <v>-2.5195606000000002</v>
      </c>
      <c r="E638" s="1">
        <v>9.4699080000000002</v>
      </c>
      <c r="F638" s="1">
        <v>2.2321582000000002</v>
      </c>
      <c r="G638" s="5">
        <v>44768.664746921299</v>
      </c>
      <c r="H638" s="1">
        <v>6.6606970000000001E-2</v>
      </c>
      <c r="I638" s="1">
        <v>2.1710436999999999E-2</v>
      </c>
      <c r="J638" s="1">
        <v>2.8814421999999999E-4</v>
      </c>
      <c r="L638" s="5">
        <v>44768.664739618056</v>
      </c>
      <c r="M638" s="1">
        <v>1.4333007</v>
      </c>
      <c r="N638" s="1">
        <v>-7.7886376000000004</v>
      </c>
      <c r="O638" s="1">
        <v>5.0512486000000001</v>
      </c>
      <c r="P638" s="4">
        <v>44768.664748344905</v>
      </c>
      <c r="Q638" s="1">
        <v>1.2211112000000001E-3</v>
      </c>
      <c r="R638" s="1">
        <v>0</v>
      </c>
      <c r="S638" s="1">
        <v>-7.3266670000000002E-3</v>
      </c>
    </row>
    <row r="639" spans="3:19" ht="15.75" customHeight="1" x14ac:dyDescent="0.35">
      <c r="C639" s="4">
        <v>44768.664747106479</v>
      </c>
      <c r="D639" s="1">
        <v>-2.5578808999999998</v>
      </c>
      <c r="E639" s="1">
        <v>9.3741059999999994</v>
      </c>
      <c r="F639" s="1">
        <v>2.3614893000000001</v>
      </c>
      <c r="G639" s="5">
        <v>44768.664747106479</v>
      </c>
      <c r="H639" s="1">
        <v>5.3823795000000001E-2</v>
      </c>
      <c r="I639" s="1">
        <v>-2.7906444999999998E-3</v>
      </c>
      <c r="J639" s="1">
        <v>-1.6223455000000001E-2</v>
      </c>
      <c r="L639" s="5">
        <v>44768.664739629632</v>
      </c>
      <c r="M639" s="1">
        <v>1.3854443000000001</v>
      </c>
      <c r="N639" s="1">
        <v>-7.7718879999999997</v>
      </c>
      <c r="O639" s="1">
        <v>5.0416774999999996</v>
      </c>
      <c r="P639" s="4">
        <v>44768.664748356481</v>
      </c>
      <c r="Q639" s="1">
        <v>-4.3959999999999999E-2</v>
      </c>
      <c r="R639" s="1">
        <v>-2.0758889999999999E-2</v>
      </c>
      <c r="S639" s="1">
        <v>0</v>
      </c>
    </row>
    <row r="640" spans="3:19" ht="15.75" customHeight="1" x14ac:dyDescent="0.35">
      <c r="C640" s="4">
        <v>44768.664747372684</v>
      </c>
      <c r="D640" s="1">
        <v>-2.6680519999999999</v>
      </c>
      <c r="E640" s="1">
        <v>9.3453665000000008</v>
      </c>
      <c r="F640" s="1">
        <v>2.3519093999999998</v>
      </c>
      <c r="G640" s="5">
        <v>44768.66474738426</v>
      </c>
      <c r="H640" s="1">
        <v>1.6258358E-3</v>
      </c>
      <c r="I640" s="1">
        <v>-6.6173880000000004E-2</v>
      </c>
      <c r="J640" s="1">
        <v>-2.2615041999999998E-2</v>
      </c>
      <c r="L640" s="5">
        <v>44768.664739641201</v>
      </c>
      <c r="M640" s="1">
        <v>1.3806586000000001</v>
      </c>
      <c r="N640" s="1">
        <v>-7.7623167000000004</v>
      </c>
      <c r="O640" s="1">
        <v>5.0703909999999999</v>
      </c>
      <c r="P640" s="4">
        <v>44768.664748356481</v>
      </c>
      <c r="Q640" s="1">
        <v>-7.3266670000000002E-3</v>
      </c>
      <c r="R640" s="1">
        <v>-2.0758889999999999E-2</v>
      </c>
      <c r="S640" s="1">
        <v>9.7688889999999994E-3</v>
      </c>
    </row>
    <row r="641" spans="3:19" ht="15.75" customHeight="1" x14ac:dyDescent="0.35">
      <c r="C641" s="4">
        <v>44768.664747569448</v>
      </c>
      <c r="D641" s="1">
        <v>-2.7686427</v>
      </c>
      <c r="E641" s="1">
        <v>9.4699080000000002</v>
      </c>
      <c r="F641" s="1">
        <v>2.1315675000000001</v>
      </c>
      <c r="G641" s="5">
        <v>44768.664747581017</v>
      </c>
      <c r="H641" s="1">
        <v>-4.5245800000000003E-2</v>
      </c>
      <c r="I641" s="1">
        <v>-0.13754659999999999</v>
      </c>
      <c r="J641" s="1">
        <v>-2.7408732000000002E-2</v>
      </c>
      <c r="L641" s="5">
        <v>44768.664739641201</v>
      </c>
      <c r="M641" s="1">
        <v>1.3902300000000001</v>
      </c>
      <c r="N641" s="1">
        <v>-7.8173513000000003</v>
      </c>
      <c r="O641" s="1">
        <v>5.1230330000000004</v>
      </c>
      <c r="P641" s="4">
        <v>44768.664748761577</v>
      </c>
      <c r="Q641" s="1">
        <v>6.2276669999999999E-2</v>
      </c>
      <c r="R641" s="1">
        <v>-1.2211111E-2</v>
      </c>
      <c r="S641" s="1">
        <v>-2.4422223000000001E-3</v>
      </c>
    </row>
    <row r="642" spans="3:19" ht="15.75" customHeight="1" x14ac:dyDescent="0.35">
      <c r="C642" s="4">
        <v>44768.664747881943</v>
      </c>
      <c r="D642" s="1">
        <v>-2.7782228</v>
      </c>
      <c r="E642" s="1">
        <v>9.948912</v>
      </c>
      <c r="F642" s="1">
        <v>1.8776953999999999</v>
      </c>
      <c r="G642" s="5">
        <v>44768.664747881943</v>
      </c>
      <c r="H642" s="1">
        <v>-4.2050004000000002E-2</v>
      </c>
      <c r="I642" s="1">
        <v>-0.14500345000000001</v>
      </c>
      <c r="J642" s="1">
        <v>-1.08971335E-2</v>
      </c>
      <c r="L642" s="5">
        <v>44768.664740081018</v>
      </c>
      <c r="M642" s="1">
        <v>1.4141581999999999</v>
      </c>
      <c r="N642" s="1">
        <v>-7.8723865000000002</v>
      </c>
      <c r="O642" s="1">
        <v>5.2139606000000001</v>
      </c>
      <c r="P642" s="4">
        <v>44768.664749166666</v>
      </c>
      <c r="Q642" s="1">
        <v>0.102573335</v>
      </c>
      <c r="R642" s="1">
        <v>4.8844446000000001E-3</v>
      </c>
      <c r="S642" s="1">
        <v>-2.0758889999999999E-2</v>
      </c>
    </row>
    <row r="643" spans="3:19" ht="15.75" customHeight="1" x14ac:dyDescent="0.35">
      <c r="C643" s="4">
        <v>44768.664748043979</v>
      </c>
      <c r="D643" s="1">
        <v>-2.8117529999999999</v>
      </c>
      <c r="E643" s="1">
        <v>10.221944000000001</v>
      </c>
      <c r="F643" s="1">
        <v>1.9064356</v>
      </c>
      <c r="G643" s="5">
        <v>44768.664748055555</v>
      </c>
      <c r="H643" s="1">
        <v>2.5594285000000001E-2</v>
      </c>
      <c r="I643" s="1">
        <v>-5.8717026999999998E-2</v>
      </c>
      <c r="J643" s="1">
        <v>1.9462904E-2</v>
      </c>
      <c r="L643" s="5">
        <v>44768.664740081018</v>
      </c>
      <c r="M643" s="1">
        <v>1.4500504999999999</v>
      </c>
      <c r="N643" s="1">
        <v>-7.9369926</v>
      </c>
      <c r="O643" s="1">
        <v>5.2163534</v>
      </c>
      <c r="P643" s="4">
        <v>44768.664749189818</v>
      </c>
      <c r="Q643" s="1">
        <v>0.13065889999999999</v>
      </c>
      <c r="R643" s="1">
        <v>2.9306669E-2</v>
      </c>
      <c r="S643" s="1">
        <v>-3.0527780000000001E-2</v>
      </c>
    </row>
    <row r="644" spans="3:19" ht="15.75" customHeight="1" x14ac:dyDescent="0.35">
      <c r="C644" s="4">
        <v>44768.66474832176</v>
      </c>
      <c r="D644" s="1">
        <v>-2.7255322999999998</v>
      </c>
      <c r="E644" s="1">
        <v>10.260263999999999</v>
      </c>
      <c r="F644" s="1">
        <v>2.323169</v>
      </c>
      <c r="G644" s="5">
        <v>44768.664748333336</v>
      </c>
      <c r="H644" s="1">
        <v>3.5714299999999997E-2</v>
      </c>
      <c r="I644" s="1">
        <v>-3.3232767999999998E-3</v>
      </c>
      <c r="J644" s="1">
        <v>3.7572402999999997E-2</v>
      </c>
      <c r="L644" s="5">
        <v>44768.664740092594</v>
      </c>
      <c r="M644" s="1">
        <v>1.4548361000000001</v>
      </c>
      <c r="N644" s="1">
        <v>-7.9800633999999997</v>
      </c>
      <c r="O644" s="1">
        <v>5.1756754000000003</v>
      </c>
      <c r="P644" s="4">
        <v>44768.664749247684</v>
      </c>
      <c r="Q644" s="1">
        <v>0.102573335</v>
      </c>
      <c r="R644" s="1">
        <v>3.9075556999999997E-2</v>
      </c>
      <c r="S644" s="1">
        <v>-1.8316668000000001E-2</v>
      </c>
    </row>
    <row r="645" spans="3:19" ht="15.75" customHeight="1" x14ac:dyDescent="0.35">
      <c r="C645" s="4">
        <v>44768.664748495372</v>
      </c>
      <c r="D645" s="1">
        <v>-2.3471193000000001</v>
      </c>
      <c r="E645" s="1">
        <v>10.106983</v>
      </c>
      <c r="F645" s="1">
        <v>2.4668703000000001</v>
      </c>
      <c r="G645" s="5">
        <v>44768.664748495372</v>
      </c>
      <c r="H645" s="1">
        <v>2.9322712000000001E-2</v>
      </c>
      <c r="I645" s="1">
        <v>3.2895714E-2</v>
      </c>
      <c r="J645" s="1">
        <v>4.0235564000000001E-2</v>
      </c>
      <c r="L645" s="5">
        <v>44768.664740509259</v>
      </c>
      <c r="M645" s="1">
        <v>1.5146568</v>
      </c>
      <c r="N645" s="1">
        <v>-8.0159559999999992</v>
      </c>
      <c r="O645" s="1">
        <v>5.1565329999999996</v>
      </c>
      <c r="P645" s="4">
        <v>44768.664749629628</v>
      </c>
      <c r="Q645" s="1">
        <v>2.0758889999999999E-2</v>
      </c>
      <c r="R645" s="1">
        <v>1.4653334E-2</v>
      </c>
      <c r="S645" s="1">
        <v>1.099E-2</v>
      </c>
    </row>
    <row r="646" spans="3:19" ht="15.75" customHeight="1" x14ac:dyDescent="0.35">
      <c r="C646" s="4">
        <v>44768.664748726849</v>
      </c>
      <c r="D646" s="1">
        <v>-2.2369482999999999</v>
      </c>
      <c r="E646" s="1">
        <v>9.8770609999999994</v>
      </c>
      <c r="F646" s="1">
        <v>2.1603075999999999</v>
      </c>
      <c r="G646" s="5">
        <v>44768.664748726849</v>
      </c>
      <c r="H646" s="1">
        <v>5.7552222E-2</v>
      </c>
      <c r="I646" s="1">
        <v>9.734421E-2</v>
      </c>
      <c r="J646" s="1">
        <v>1.9462904E-2</v>
      </c>
      <c r="L646" s="5">
        <v>44768.664740532404</v>
      </c>
      <c r="M646" s="1">
        <v>1.4931213999999999</v>
      </c>
      <c r="N646" s="1">
        <v>-8.0039920000000002</v>
      </c>
      <c r="O646" s="1">
        <v>5.1278189999999997</v>
      </c>
      <c r="P646" s="4">
        <v>44768.664749641204</v>
      </c>
      <c r="Q646" s="1">
        <v>-1.3432222000000001E-2</v>
      </c>
      <c r="R646" s="1">
        <v>-4.8844446000000001E-3</v>
      </c>
      <c r="S646" s="1">
        <v>2.4422223E-2</v>
      </c>
    </row>
    <row r="647" spans="3:19" ht="15.75" customHeight="1" x14ac:dyDescent="0.35">
      <c r="C647" s="4">
        <v>44768.664748958334</v>
      </c>
      <c r="D647" s="1">
        <v>-2.663262</v>
      </c>
      <c r="E647" s="1">
        <v>9.7285699999999995</v>
      </c>
      <c r="F647" s="1">
        <v>2.4045996999999999</v>
      </c>
      <c r="G647" s="5">
        <v>44768.66474896991</v>
      </c>
      <c r="H647" s="1">
        <v>9.1640680000000002E-2</v>
      </c>
      <c r="I647" s="1">
        <v>0.11971477</v>
      </c>
      <c r="J647" s="1">
        <v>-1.5158191E-2</v>
      </c>
      <c r="L647" s="5">
        <v>44768.66474054398</v>
      </c>
      <c r="M647" s="1">
        <v>1.4883356999999999</v>
      </c>
      <c r="N647" s="1">
        <v>-7.9704924000000004</v>
      </c>
      <c r="O647" s="1">
        <v>5.0895339999999996</v>
      </c>
      <c r="P647" s="4">
        <v>44768.664750057869</v>
      </c>
      <c r="Q647" s="1">
        <v>2.4422223000000001E-3</v>
      </c>
      <c r="R647" s="1">
        <v>-1.4653334E-2</v>
      </c>
      <c r="S647" s="1">
        <v>1.2211111E-2</v>
      </c>
    </row>
    <row r="648" spans="3:19" ht="15.75" customHeight="1" x14ac:dyDescent="0.35">
      <c r="C648" s="4">
        <v>44768.664749166666</v>
      </c>
      <c r="D648" s="1">
        <v>-2.5818311999999999</v>
      </c>
      <c r="E648" s="1">
        <v>9.6902489999999997</v>
      </c>
      <c r="F648" s="1">
        <v>1.9734962</v>
      </c>
      <c r="G648" s="5">
        <v>44768.664749178242</v>
      </c>
      <c r="H648" s="1">
        <v>8.578173E-2</v>
      </c>
      <c r="I648" s="1">
        <v>2.0112540000000002E-2</v>
      </c>
      <c r="J648" s="1">
        <v>-3.4332950000000001E-2</v>
      </c>
      <c r="L648" s="5">
        <v>44768.66474054398</v>
      </c>
      <c r="M648" s="1">
        <v>1.4715859</v>
      </c>
      <c r="N648" s="1">
        <v>-7.9848489999999996</v>
      </c>
      <c r="O648" s="1">
        <v>5.1278189999999997</v>
      </c>
      <c r="P648" s="4">
        <v>44768.664750509262</v>
      </c>
      <c r="Q648" s="1">
        <v>8.5477780000000007E-3</v>
      </c>
      <c r="R648" s="1">
        <v>-2.0758889999999999E-2</v>
      </c>
      <c r="S648" s="1">
        <v>0</v>
      </c>
    </row>
    <row r="649" spans="3:19" ht="15.75" customHeight="1" x14ac:dyDescent="0.35">
      <c r="C649" s="4">
        <v>44768.66474940972</v>
      </c>
      <c r="D649" s="1">
        <v>-2.1076174000000001</v>
      </c>
      <c r="E649" s="1">
        <v>9.915381</v>
      </c>
      <c r="F649" s="1">
        <v>1.2885206</v>
      </c>
      <c r="G649" s="5">
        <v>44768.664749421296</v>
      </c>
      <c r="H649" s="1">
        <v>-2.6603673000000001E-2</v>
      </c>
      <c r="I649" s="1">
        <v>-7.7891790000000002E-2</v>
      </c>
      <c r="J649" s="1">
        <v>-5.9366662000000001E-2</v>
      </c>
      <c r="L649" s="5">
        <v>44768.664740555556</v>
      </c>
      <c r="M649" s="1">
        <v>1.5553347</v>
      </c>
      <c r="N649" s="1">
        <v>-8.0159559999999992</v>
      </c>
      <c r="O649" s="1">
        <v>5.1637110000000002</v>
      </c>
      <c r="P649" s="4">
        <v>44768.664750532407</v>
      </c>
      <c r="Q649" s="1">
        <v>1.9537779000000002E-2</v>
      </c>
      <c r="R649" s="1">
        <v>-1.2211111E-2</v>
      </c>
      <c r="S649" s="1">
        <v>-1.7095556000000001E-2</v>
      </c>
    </row>
    <row r="650" spans="3:19" ht="15.75" customHeight="1" x14ac:dyDescent="0.35">
      <c r="C650" s="4">
        <v>44768.664749664349</v>
      </c>
      <c r="D650" s="1">
        <v>-2.179468</v>
      </c>
      <c r="E650" s="1">
        <v>10.202783999999999</v>
      </c>
      <c r="F650" s="1">
        <v>0.93405764999999996</v>
      </c>
      <c r="G650" s="5">
        <v>44768.664749664349</v>
      </c>
      <c r="H650" s="1">
        <v>-0.12514064</v>
      </c>
      <c r="I650" s="1">
        <v>-5.1792808000000003E-2</v>
      </c>
      <c r="J650" s="1">
        <v>-0.10304251</v>
      </c>
      <c r="L650" s="5">
        <v>44768.6647409375</v>
      </c>
      <c r="M650" s="1">
        <v>1.5601202999999999</v>
      </c>
      <c r="N650" s="1">
        <v>-8.0231340000000007</v>
      </c>
      <c r="O650" s="1">
        <v>5.1804610000000002</v>
      </c>
      <c r="P650" s="4">
        <v>44768.664750555552</v>
      </c>
      <c r="Q650" s="1">
        <v>2.5643334E-2</v>
      </c>
      <c r="R650" s="1">
        <v>-2.0758889999999999E-2</v>
      </c>
      <c r="S650" s="1">
        <v>-3.6633336000000002E-3</v>
      </c>
    </row>
    <row r="651" spans="3:19" ht="15.75" customHeight="1" x14ac:dyDescent="0.35">
      <c r="C651" s="4">
        <v>44768.664749918978</v>
      </c>
      <c r="D651" s="1">
        <v>-2.8931836999999998</v>
      </c>
      <c r="E651" s="1">
        <v>9.7668909999999993</v>
      </c>
      <c r="F651" s="1">
        <v>2.4668703000000001</v>
      </c>
      <c r="G651" s="5">
        <v>44768.664749930555</v>
      </c>
      <c r="H651" s="1">
        <v>-0.17147963999999999</v>
      </c>
      <c r="I651" s="1">
        <v>-5.0727545999999998E-2</v>
      </c>
      <c r="J651" s="1">
        <v>-0.1525773</v>
      </c>
      <c r="L651" s="5">
        <v>44768.664740960645</v>
      </c>
      <c r="M651" s="1">
        <v>1.5768701000000001</v>
      </c>
      <c r="N651" s="1">
        <v>-7.9704924000000004</v>
      </c>
      <c r="O651" s="1">
        <v>5.17089</v>
      </c>
      <c r="P651" s="4">
        <v>44768.664750972224</v>
      </c>
      <c r="Q651" s="1">
        <v>1.7095556000000001E-2</v>
      </c>
      <c r="R651" s="1">
        <v>-3.0527780000000001E-2</v>
      </c>
      <c r="S651" s="1">
        <v>8.5477780000000007E-3</v>
      </c>
    </row>
    <row r="652" spans="3:19" ht="15.75" customHeight="1" x14ac:dyDescent="0.35">
      <c r="C652" s="4">
        <v>44768.664750046293</v>
      </c>
      <c r="D652" s="1">
        <v>-2.6680519999999999</v>
      </c>
      <c r="E652" s="1">
        <v>9.5417590000000008</v>
      </c>
      <c r="F652" s="1">
        <v>1.6621436000000001</v>
      </c>
      <c r="G652" s="5">
        <v>44768.664750057869</v>
      </c>
      <c r="H652" s="1">
        <v>-0.11129219999999999</v>
      </c>
      <c r="I652" s="1">
        <v>-0.10239287499999999</v>
      </c>
      <c r="J652" s="1">
        <v>-0.19358998999999999</v>
      </c>
      <c r="L652" s="5">
        <v>44768.664740960645</v>
      </c>
      <c r="M652" s="1">
        <v>1.5577276</v>
      </c>
      <c r="N652" s="1">
        <v>-7.9226355999999996</v>
      </c>
      <c r="O652" s="1">
        <v>5.1541399999999999</v>
      </c>
      <c r="P652" s="4">
        <v>44768.664750972224</v>
      </c>
      <c r="Q652" s="1">
        <v>9.6467780000000003E-2</v>
      </c>
      <c r="R652" s="1">
        <v>0</v>
      </c>
      <c r="S652" s="1">
        <v>-1.099E-2</v>
      </c>
    </row>
    <row r="653" spans="3:19" ht="15.75" customHeight="1" x14ac:dyDescent="0.35">
      <c r="C653" s="4">
        <v>44768.664750277778</v>
      </c>
      <c r="D653" s="1">
        <v>-2.7303223999999999</v>
      </c>
      <c r="E653" s="1">
        <v>9.1393950000000004</v>
      </c>
      <c r="F653" s="1">
        <v>0.67060549999999997</v>
      </c>
      <c r="G653" s="5">
        <v>44768.664750289354</v>
      </c>
      <c r="H653" s="1">
        <v>-0.23060182000000001</v>
      </c>
      <c r="I653" s="1">
        <v>-0.14180766</v>
      </c>
      <c r="J653" s="1">
        <v>-0.25217952999999999</v>
      </c>
      <c r="L653" s="5">
        <v>44768.664740972221</v>
      </c>
      <c r="M653" s="1">
        <v>1.5649059999999999</v>
      </c>
      <c r="N653" s="1">
        <v>-7.9154571999999996</v>
      </c>
      <c r="O653" s="1">
        <v>5.1349973999999996</v>
      </c>
      <c r="P653" s="4">
        <v>44768.664751388889</v>
      </c>
      <c r="Q653" s="1">
        <v>3.0527780000000001E-2</v>
      </c>
      <c r="R653" s="1">
        <v>0</v>
      </c>
      <c r="S653" s="1">
        <v>-1.9537779000000002E-2</v>
      </c>
    </row>
    <row r="654" spans="3:19" ht="15.75" customHeight="1" x14ac:dyDescent="0.35">
      <c r="C654" s="4">
        <v>44768.664750509262</v>
      </c>
      <c r="D654" s="1">
        <v>-3.3003369999999999</v>
      </c>
      <c r="E654" s="1">
        <v>8.9861140000000006</v>
      </c>
      <c r="F654" s="1">
        <v>1.5855030000000001</v>
      </c>
      <c r="G654" s="5">
        <v>44768.664750520831</v>
      </c>
      <c r="H654" s="1">
        <v>-0.42128413999999997</v>
      </c>
      <c r="I654" s="1">
        <v>-0.23821408999999999</v>
      </c>
      <c r="J654" s="1">
        <v>-0.29425746000000003</v>
      </c>
      <c r="L654" s="5">
        <v>44768.664741400462</v>
      </c>
      <c r="M654" s="1">
        <v>1.550549</v>
      </c>
      <c r="N654" s="1">
        <v>-7.9274215999999997</v>
      </c>
      <c r="O654" s="1">
        <v>5.1469617000000003</v>
      </c>
      <c r="P654" s="4">
        <v>44768.664751770833</v>
      </c>
      <c r="Q654" s="1">
        <v>-0.106236674</v>
      </c>
      <c r="R654" s="1">
        <v>-3.9075556999999997E-2</v>
      </c>
      <c r="S654" s="1">
        <v>-1.8316668000000001E-2</v>
      </c>
    </row>
    <row r="655" spans="3:19" ht="15.75" customHeight="1" x14ac:dyDescent="0.35">
      <c r="C655" s="4">
        <v>44768.664750787037</v>
      </c>
      <c r="D655" s="1">
        <v>-3.5973196000000001</v>
      </c>
      <c r="E655" s="1">
        <v>9.2208249999999996</v>
      </c>
      <c r="F655" s="1">
        <v>1.5998730999999999</v>
      </c>
      <c r="G655" s="5">
        <v>44768.664750798613</v>
      </c>
      <c r="H655" s="1">
        <v>-0.46975368000000001</v>
      </c>
      <c r="I655" s="1">
        <v>-0.40759113000000002</v>
      </c>
      <c r="J655" s="1">
        <v>-0.28893116000000002</v>
      </c>
      <c r="L655" s="5">
        <v>44768.664741435183</v>
      </c>
      <c r="M655" s="1">
        <v>1.4979069</v>
      </c>
      <c r="N655" s="1">
        <v>-7.9393853999999999</v>
      </c>
      <c r="O655" s="1">
        <v>5.1780679999999997</v>
      </c>
      <c r="P655" s="4">
        <v>44768.664751793978</v>
      </c>
      <c r="Q655" s="1">
        <v>-0.13920668</v>
      </c>
      <c r="R655" s="1">
        <v>-9.4025559999999994E-2</v>
      </c>
      <c r="S655" s="1">
        <v>-3.4191113000000002E-2</v>
      </c>
    </row>
    <row r="656" spans="3:19" ht="15.75" customHeight="1" x14ac:dyDescent="0.35">
      <c r="C656" s="4">
        <v>44768.664750972224</v>
      </c>
      <c r="D656" s="1">
        <v>-3.1710060000000002</v>
      </c>
      <c r="E656" s="1">
        <v>9.3836870000000001</v>
      </c>
      <c r="F656" s="1">
        <v>0.81430670000000005</v>
      </c>
      <c r="G656" s="5">
        <v>44768.664750972224</v>
      </c>
      <c r="H656" s="1">
        <v>-0.62901074000000001</v>
      </c>
      <c r="I656" s="1">
        <v>-0.66272193000000001</v>
      </c>
      <c r="J656" s="1">
        <v>-0.26869112000000001</v>
      </c>
      <c r="L656" s="5">
        <v>44768.664741435183</v>
      </c>
      <c r="M656" s="1">
        <v>1.5074782</v>
      </c>
      <c r="N656" s="1">
        <v>-7.9537424999999997</v>
      </c>
      <c r="O656" s="1">
        <v>5.1732826000000003</v>
      </c>
      <c r="P656" s="4">
        <v>44768.66475181713</v>
      </c>
      <c r="Q656" s="1">
        <v>-7.6929999999999998E-2</v>
      </c>
      <c r="R656" s="1">
        <v>-0.14287000999999999</v>
      </c>
      <c r="S656" s="1">
        <v>-5.6171110000000003E-2</v>
      </c>
    </row>
    <row r="657" spans="3:19" ht="15.75" customHeight="1" x14ac:dyDescent="0.35">
      <c r="C657" s="4">
        <v>44768.664751249999</v>
      </c>
      <c r="D657" s="1">
        <v>-2.6680519999999999</v>
      </c>
      <c r="E657" s="1">
        <v>9.7764699999999998</v>
      </c>
      <c r="F657" s="1">
        <v>0.9963282</v>
      </c>
      <c r="G657" s="5">
        <v>44768.664751261575</v>
      </c>
      <c r="H657" s="1">
        <v>-0.86603205999999999</v>
      </c>
      <c r="I657" s="1">
        <v>-0.85446953999999997</v>
      </c>
      <c r="J657" s="1">
        <v>-0.28200691999999999</v>
      </c>
      <c r="L657" s="5">
        <v>44768.664741828703</v>
      </c>
      <c r="M657" s="1">
        <v>1.5266208999999999</v>
      </c>
      <c r="N657" s="1">
        <v>-7.9633136000000002</v>
      </c>
      <c r="O657" s="1">
        <v>5.1900325</v>
      </c>
      <c r="P657" s="4">
        <v>44768.664752245371</v>
      </c>
      <c r="Q657" s="1">
        <v>2.3201111999999999E-2</v>
      </c>
      <c r="R657" s="1">
        <v>-0.18194556000000001</v>
      </c>
      <c r="S657" s="1">
        <v>-0.10867889</v>
      </c>
    </row>
    <row r="658" spans="3:19" ht="15.75" customHeight="1" x14ac:dyDescent="0.35">
      <c r="C658" s="4">
        <v>44768.664751435186</v>
      </c>
      <c r="D658" s="1">
        <v>-2.1459377000000002</v>
      </c>
      <c r="E658" s="1">
        <v>10.245894</v>
      </c>
      <c r="F658" s="1">
        <v>1.9255958</v>
      </c>
      <c r="G658" s="5">
        <v>44768.664751446762</v>
      </c>
      <c r="H658" s="1">
        <v>-0.97042799999999996</v>
      </c>
      <c r="I658" s="1">
        <v>-1.0073350999999999</v>
      </c>
      <c r="J658" s="1">
        <v>-0.32355224999999999</v>
      </c>
      <c r="L658" s="5">
        <v>44768.664741840279</v>
      </c>
      <c r="M658" s="1">
        <v>1.5194422999999999</v>
      </c>
      <c r="N658" s="1">
        <v>-7.9465640000000004</v>
      </c>
      <c r="O658" s="1">
        <v>5.1828536999999999</v>
      </c>
      <c r="P658" s="4">
        <v>44768.664752256947</v>
      </c>
      <c r="Q658" s="1">
        <v>0.11966889</v>
      </c>
      <c r="R658" s="1">
        <v>-0.15874445000000001</v>
      </c>
      <c r="S658" s="1">
        <v>-0.12455334</v>
      </c>
    </row>
    <row r="659" spans="3:19" ht="15.75" customHeight="1" x14ac:dyDescent="0.35">
      <c r="C659" s="4">
        <v>44768.664751701392</v>
      </c>
      <c r="D659" s="1">
        <v>-1.1927198000000001</v>
      </c>
      <c r="E659" s="1">
        <v>10.739267999999999</v>
      </c>
      <c r="F659" s="1">
        <v>1.6717237</v>
      </c>
      <c r="G659" s="5">
        <v>44768.66475171296</v>
      </c>
      <c r="H659" s="1">
        <v>-0.88946789999999998</v>
      </c>
      <c r="I659" s="1">
        <v>-0.94022333999999996</v>
      </c>
      <c r="J659" s="1">
        <v>-0.36243439999999999</v>
      </c>
      <c r="L659" s="5">
        <v>44768.664741840279</v>
      </c>
      <c r="M659" s="1">
        <v>1.5266208999999999</v>
      </c>
      <c r="N659" s="1">
        <v>-7.9561352999999997</v>
      </c>
      <c r="O659" s="1">
        <v>5.1924253</v>
      </c>
      <c r="P659" s="4">
        <v>44768.664752673612</v>
      </c>
      <c r="Q659" s="1">
        <v>0.24666445000000001</v>
      </c>
      <c r="R659" s="1">
        <v>-0.10745778</v>
      </c>
      <c r="S659" s="1">
        <v>-0.12699556000000001</v>
      </c>
    </row>
    <row r="660" spans="3:19" ht="15.75" customHeight="1" x14ac:dyDescent="0.35">
      <c r="C660" s="4">
        <v>44768.664751921293</v>
      </c>
      <c r="D660" s="1">
        <v>-1.3172607000000001</v>
      </c>
      <c r="E660" s="1">
        <v>10.882968999999999</v>
      </c>
      <c r="F660" s="1">
        <v>1.6717237</v>
      </c>
      <c r="G660" s="5">
        <v>44768.664751932869</v>
      </c>
      <c r="H660" s="1">
        <v>-0.86656474999999999</v>
      </c>
      <c r="I660" s="1">
        <v>-0.72876834999999995</v>
      </c>
      <c r="J660" s="1">
        <v>-0.4700261</v>
      </c>
      <c r="L660" s="5">
        <v>44768.664741851855</v>
      </c>
      <c r="M660" s="1">
        <v>1.5146568</v>
      </c>
      <c r="N660" s="1">
        <v>-7.9657062999999999</v>
      </c>
      <c r="O660" s="1">
        <v>5.2019963000000002</v>
      </c>
      <c r="P660" s="4">
        <v>44768.664753101853</v>
      </c>
      <c r="Q660" s="1">
        <v>0.55682670000000001</v>
      </c>
      <c r="R660" s="1">
        <v>2.8085556000000001E-2</v>
      </c>
      <c r="S660" s="1">
        <v>-0.16362889</v>
      </c>
    </row>
    <row r="661" spans="3:19" ht="15.75" customHeight="1" x14ac:dyDescent="0.35">
      <c r="C661" s="4">
        <v>44768.664752222219</v>
      </c>
      <c r="D661" s="1">
        <v>-1.5423925999999999</v>
      </c>
      <c r="E661" s="1">
        <v>10.221944000000001</v>
      </c>
      <c r="F661" s="1">
        <v>2.3614893000000001</v>
      </c>
      <c r="G661" s="5">
        <v>44768.664752233795</v>
      </c>
      <c r="H661" s="1">
        <v>-0.97096059999999995</v>
      </c>
      <c r="I661" s="1">
        <v>-0.80759793999999996</v>
      </c>
      <c r="J661" s="1">
        <v>-0.63727266000000005</v>
      </c>
      <c r="L661" s="5">
        <v>44768.664741863424</v>
      </c>
      <c r="M661" s="1">
        <v>1.5122639</v>
      </c>
      <c r="N661" s="1">
        <v>-7.9657062999999999</v>
      </c>
      <c r="O661" s="1">
        <v>5.1804610000000002</v>
      </c>
      <c r="P661" s="4">
        <v>44768.664753113429</v>
      </c>
      <c r="Q661" s="1">
        <v>0.85111444999999997</v>
      </c>
      <c r="R661" s="1">
        <v>0.10745778</v>
      </c>
      <c r="S661" s="1">
        <v>-0.17095557</v>
      </c>
    </row>
    <row r="662" spans="3:19" ht="15.75" customHeight="1" x14ac:dyDescent="0.35">
      <c r="C662" s="4">
        <v>44768.664752384262</v>
      </c>
      <c r="D662" s="1">
        <v>-1.5519727000000001</v>
      </c>
      <c r="E662" s="1">
        <v>9.3836870000000001</v>
      </c>
      <c r="F662" s="1">
        <v>2.4668703000000001</v>
      </c>
      <c r="G662" s="5">
        <v>44768.664752395831</v>
      </c>
      <c r="H662" s="1">
        <v>-1.0146364999999999</v>
      </c>
      <c r="I662" s="1">
        <v>-0.84008850000000002</v>
      </c>
      <c r="J662" s="1">
        <v>-0.80931280000000005</v>
      </c>
      <c r="L662" s="5">
        <v>44768.664742256944</v>
      </c>
      <c r="M662" s="1">
        <v>1.4620146999999999</v>
      </c>
      <c r="N662" s="1">
        <v>-7.9298143000000003</v>
      </c>
      <c r="O662" s="1">
        <v>5.1302120000000002</v>
      </c>
      <c r="P662" s="4">
        <v>44768.664753124998</v>
      </c>
      <c r="Q662" s="1">
        <v>1.0367234000000001</v>
      </c>
      <c r="R662" s="1">
        <v>8.5477784000000001E-2</v>
      </c>
      <c r="S662" s="1">
        <v>-0.29550890000000002</v>
      </c>
    </row>
    <row r="663" spans="3:19" ht="15.75" customHeight="1" x14ac:dyDescent="0.35">
      <c r="C663" s="4">
        <v>44768.664752696757</v>
      </c>
      <c r="D663" s="1">
        <v>-2.1315675000000001</v>
      </c>
      <c r="E663" s="1">
        <v>8.8903130000000008</v>
      </c>
      <c r="F663" s="1">
        <v>3.0416748999999998</v>
      </c>
      <c r="G663" s="5">
        <v>44768.664752708333</v>
      </c>
      <c r="H663" s="1">
        <v>-1.0172996999999999</v>
      </c>
      <c r="I663" s="1">
        <v>-0.93969069999999999</v>
      </c>
      <c r="J663" s="1">
        <v>-0.9424709</v>
      </c>
      <c r="L663" s="5">
        <v>44768.664742337962</v>
      </c>
      <c r="M663" s="1">
        <v>1.4165509999999999</v>
      </c>
      <c r="N663" s="1">
        <v>-7.8484582999999999</v>
      </c>
      <c r="O663" s="1">
        <v>5.1062836999999996</v>
      </c>
      <c r="P663" s="4">
        <v>44768.664753541663</v>
      </c>
      <c r="Q663" s="1">
        <v>1.40672</v>
      </c>
      <c r="R663" s="1">
        <v>6.8382226000000004E-2</v>
      </c>
      <c r="S663" s="1">
        <v>-0.54217329999999997</v>
      </c>
    </row>
    <row r="664" spans="3:19" ht="15.75" customHeight="1" x14ac:dyDescent="0.35">
      <c r="C664" s="4">
        <v>44768.664752835648</v>
      </c>
      <c r="D664" s="1">
        <v>-1.9687060999999999</v>
      </c>
      <c r="E664" s="1">
        <v>9.1298150000000007</v>
      </c>
      <c r="F664" s="1">
        <v>3.3721876000000002</v>
      </c>
      <c r="G664" s="5">
        <v>44768.664752847224</v>
      </c>
      <c r="H664" s="1">
        <v>-1.0125059999999999</v>
      </c>
      <c r="I664" s="1">
        <v>-1.2773795999999999</v>
      </c>
      <c r="J664" s="1">
        <v>-0.99466884</v>
      </c>
      <c r="L664" s="5">
        <v>44768.664742349538</v>
      </c>
      <c r="M664" s="1">
        <v>1.4309080000000001</v>
      </c>
      <c r="N664" s="1">
        <v>-7.7718879999999997</v>
      </c>
      <c r="O664" s="1">
        <v>5.1158546999999999</v>
      </c>
      <c r="P664" s="4">
        <v>44768.664753541663</v>
      </c>
      <c r="Q664" s="1">
        <v>1.9794210999999999</v>
      </c>
      <c r="R664" s="1">
        <v>0.22102111999999999</v>
      </c>
      <c r="S664" s="1">
        <v>-0.84012450000000005</v>
      </c>
    </row>
    <row r="665" spans="3:19" ht="15.75" customHeight="1" x14ac:dyDescent="0.35">
      <c r="C665" s="4">
        <v>44768.664753124998</v>
      </c>
      <c r="D665" s="1">
        <v>-1.0059083</v>
      </c>
      <c r="E665" s="1">
        <v>9.0675439999999998</v>
      </c>
      <c r="F665" s="1">
        <v>3.9709425</v>
      </c>
      <c r="G665" s="5">
        <v>44768.664753124998</v>
      </c>
      <c r="H665" s="1">
        <v>-1.1318155999999999</v>
      </c>
      <c r="I665" s="1">
        <v>-1.5128031</v>
      </c>
      <c r="J665" s="1">
        <v>-1.0665742</v>
      </c>
      <c r="L665" s="5">
        <v>44768.664742673609</v>
      </c>
      <c r="M665" s="1">
        <v>1.4237294</v>
      </c>
      <c r="N665" s="1">
        <v>-7.7790666000000002</v>
      </c>
      <c r="O665" s="1">
        <v>5.0895339999999996</v>
      </c>
      <c r="P665" s="4">
        <v>44768.664753969904</v>
      </c>
      <c r="Q665" s="1">
        <v>1.9525566999999999</v>
      </c>
      <c r="R665" s="1">
        <v>0.29184556</v>
      </c>
      <c r="S665" s="1">
        <v>-1.2711767</v>
      </c>
    </row>
    <row r="666" spans="3:19" ht="15.75" customHeight="1" x14ac:dyDescent="0.35">
      <c r="C666" s="4">
        <v>44768.664753310186</v>
      </c>
      <c r="D666" s="1">
        <v>-0.24429200000000001</v>
      </c>
      <c r="E666" s="1">
        <v>8.8376230000000007</v>
      </c>
      <c r="F666" s="1">
        <v>4.6702880000000002</v>
      </c>
      <c r="G666" s="5">
        <v>44768.664753321762</v>
      </c>
      <c r="H666" s="1">
        <v>-1.3075842</v>
      </c>
      <c r="I666" s="1">
        <v>-1.5058788000000001</v>
      </c>
      <c r="J666" s="1">
        <v>-1.1331532</v>
      </c>
      <c r="L666" s="5">
        <v>44768.664742696761</v>
      </c>
      <c r="M666" s="1">
        <v>1.4069796999999999</v>
      </c>
      <c r="N666" s="1">
        <v>-7.8388869999999997</v>
      </c>
      <c r="O666" s="1">
        <v>5.1158546999999999</v>
      </c>
      <c r="P666" s="4">
        <v>44768.664754409721</v>
      </c>
      <c r="Q666" s="1">
        <v>1.3676444999999999</v>
      </c>
      <c r="R666" s="1">
        <v>0.22224224000000001</v>
      </c>
      <c r="S666" s="1">
        <v>-1.6887968</v>
      </c>
    </row>
    <row r="667" spans="3:19" ht="15.75" customHeight="1" x14ac:dyDescent="0.35">
      <c r="C667" s="4">
        <v>44768.664753576391</v>
      </c>
      <c r="D667" s="1">
        <v>-1.2597803000000001</v>
      </c>
      <c r="E667" s="1">
        <v>9.2016659999999995</v>
      </c>
      <c r="F667" s="1">
        <v>4.1050633999999997</v>
      </c>
      <c r="G667" s="5">
        <v>44768.664753576391</v>
      </c>
      <c r="H667" s="1">
        <v>-1.1483272</v>
      </c>
      <c r="I667" s="1">
        <v>-0.93596230000000002</v>
      </c>
      <c r="J667" s="1">
        <v>-1.1177068999999999</v>
      </c>
      <c r="L667" s="5">
        <v>44768.664743125002</v>
      </c>
      <c r="M667" s="1">
        <v>1.4165509999999999</v>
      </c>
      <c r="N667" s="1">
        <v>-7.8987074000000002</v>
      </c>
      <c r="O667" s="1">
        <v>5.1397830000000004</v>
      </c>
      <c r="P667" s="4">
        <v>44768.664754421297</v>
      </c>
      <c r="Q667" s="1">
        <v>1.0648089999999999</v>
      </c>
      <c r="R667" s="1">
        <v>0.29184556</v>
      </c>
      <c r="S667" s="1">
        <v>-2.1088589999999998</v>
      </c>
    </row>
    <row r="668" spans="3:19" ht="15.75" customHeight="1" x14ac:dyDescent="0.35">
      <c r="C668" s="4">
        <v>44768.6647537963</v>
      </c>
      <c r="D668" s="1">
        <v>-3.4871485</v>
      </c>
      <c r="E668" s="1">
        <v>8.9094730000000002</v>
      </c>
      <c r="F668" s="1">
        <v>3.8751419</v>
      </c>
      <c r="G668" s="5">
        <v>44768.664753807869</v>
      </c>
      <c r="H668" s="1">
        <v>-1.0545838999999999</v>
      </c>
      <c r="I668" s="1">
        <v>-0.6355577</v>
      </c>
      <c r="J668" s="1">
        <v>-1.1805574999999999</v>
      </c>
      <c r="L668" s="5">
        <v>44768.664743148147</v>
      </c>
      <c r="M668" s="1">
        <v>1.4261223000000001</v>
      </c>
      <c r="N668" s="1">
        <v>-7.9154571999999996</v>
      </c>
      <c r="O668" s="1">
        <v>5.1469617000000003</v>
      </c>
      <c r="P668" s="4">
        <v>44768.664754467594</v>
      </c>
      <c r="Q668" s="1">
        <v>0.88896894000000004</v>
      </c>
      <c r="R668" s="1">
        <v>0.34191114</v>
      </c>
      <c r="S668" s="1">
        <v>-2.6705700999999999</v>
      </c>
    </row>
    <row r="669" spans="3:19" ht="15.75" customHeight="1" x14ac:dyDescent="0.35">
      <c r="C669" s="4">
        <v>44768.664753969904</v>
      </c>
      <c r="D669" s="1">
        <v>-4.0092629999999998</v>
      </c>
      <c r="E669" s="1">
        <v>7.9227246999999998</v>
      </c>
      <c r="F669" s="1">
        <v>5.4654350000000003</v>
      </c>
      <c r="G669" s="5">
        <v>44768.66475398148</v>
      </c>
      <c r="H669" s="1">
        <v>-1.1563166</v>
      </c>
      <c r="I669" s="1">
        <v>-0.82304423999999998</v>
      </c>
      <c r="J669" s="1">
        <v>-1.2529954999999999</v>
      </c>
      <c r="L669" s="5">
        <v>44768.66474320602</v>
      </c>
      <c r="M669" s="1">
        <v>1.4356936</v>
      </c>
      <c r="N669" s="1">
        <v>-7.9441709999999999</v>
      </c>
      <c r="O669" s="1">
        <v>5.1397830000000004</v>
      </c>
      <c r="P669" s="4">
        <v>44768.664754872683</v>
      </c>
      <c r="Q669" s="1">
        <v>0.67283225000000002</v>
      </c>
      <c r="R669" s="1">
        <v>0.42616779999999999</v>
      </c>
      <c r="S669" s="1">
        <v>-3.1052856000000002</v>
      </c>
    </row>
    <row r="670" spans="3:19" ht="15.75" customHeight="1" x14ac:dyDescent="0.35">
      <c r="C670" s="4">
        <v>44768.664754224534</v>
      </c>
      <c r="D670" s="1">
        <v>-3.558999</v>
      </c>
      <c r="E670" s="1">
        <v>7.5203613999999996</v>
      </c>
      <c r="F670" s="1">
        <v>5.4654350000000003</v>
      </c>
      <c r="G670" s="5">
        <v>44768.66475423611</v>
      </c>
      <c r="H670" s="1">
        <v>-1.1131735</v>
      </c>
      <c r="I670" s="1">
        <v>-0.91625489999999998</v>
      </c>
      <c r="J670" s="1">
        <v>-1.2721701999999999</v>
      </c>
      <c r="L670" s="5">
        <v>44768.664743217596</v>
      </c>
      <c r="M670" s="1">
        <v>1.4380864</v>
      </c>
      <c r="N670" s="1">
        <v>-7.9250290000000003</v>
      </c>
      <c r="O670" s="1">
        <v>5.1349973999999996</v>
      </c>
      <c r="P670" s="4">
        <v>44768.664754895835</v>
      </c>
      <c r="Q670" s="1">
        <v>0.66184220000000005</v>
      </c>
      <c r="R670" s="1">
        <v>0.62154555</v>
      </c>
      <c r="S670" s="1">
        <v>-3.6193735999999999</v>
      </c>
    </row>
    <row r="671" spans="3:19" ht="15.75" customHeight="1" x14ac:dyDescent="0.35">
      <c r="C671" s="4">
        <v>44768.664754456018</v>
      </c>
      <c r="D671" s="1">
        <v>-3.4727785999999998</v>
      </c>
      <c r="E671" s="1">
        <v>6.9263969999999997</v>
      </c>
      <c r="F671" s="1">
        <v>6.0114993999999999</v>
      </c>
      <c r="G671" s="5">
        <v>44768.664754456018</v>
      </c>
      <c r="H671" s="1">
        <v>-1.0982597000000001</v>
      </c>
      <c r="I671" s="1">
        <v>-0.82677270000000003</v>
      </c>
      <c r="J671" s="1">
        <v>-1.2359513</v>
      </c>
      <c r="L671" s="5">
        <v>44768.664743217596</v>
      </c>
      <c r="M671" s="1">
        <v>1.4452649</v>
      </c>
      <c r="N671" s="1">
        <v>-7.9298143000000003</v>
      </c>
      <c r="O671" s="1">
        <v>5.103891</v>
      </c>
      <c r="P671" s="4">
        <v>44768.6647553125</v>
      </c>
      <c r="Q671" s="1">
        <v>1.0684723</v>
      </c>
      <c r="R671" s="1">
        <v>0.87553669999999995</v>
      </c>
      <c r="S671" s="1">
        <v>-4.2799944999999999</v>
      </c>
    </row>
    <row r="672" spans="3:19" ht="15.75" customHeight="1" x14ac:dyDescent="0.35">
      <c r="C672" s="4">
        <v>44768.664754675927</v>
      </c>
      <c r="D672" s="1">
        <v>-3.7410207</v>
      </c>
      <c r="E672" s="1">
        <v>6.4713430000000001</v>
      </c>
      <c r="F672" s="1">
        <v>6.8832864999999996</v>
      </c>
      <c r="G672" s="5">
        <v>44768.664754687503</v>
      </c>
      <c r="H672" s="1">
        <v>-0.97522169999999997</v>
      </c>
      <c r="I672" s="1">
        <v>-0.75433470000000002</v>
      </c>
      <c r="J672" s="1">
        <v>-1.1928080000000001</v>
      </c>
      <c r="L672" s="5">
        <v>44768.664743518515</v>
      </c>
      <c r="M672" s="1">
        <v>1.4668003000000001</v>
      </c>
      <c r="N672" s="1">
        <v>-7.9633136000000002</v>
      </c>
      <c r="O672" s="1">
        <v>5.1086764000000002</v>
      </c>
      <c r="P672" s="4">
        <v>44768.664755706021</v>
      </c>
      <c r="Q672" s="1">
        <v>1.2943777999999999</v>
      </c>
      <c r="R672" s="1">
        <v>1.0049745000000001</v>
      </c>
      <c r="S672" s="1">
        <v>-4.9882393</v>
      </c>
    </row>
    <row r="673" spans="3:19" ht="15.75" customHeight="1" x14ac:dyDescent="0.35">
      <c r="C673" s="4">
        <v>44768.664754872683</v>
      </c>
      <c r="D673" s="1">
        <v>-3.4200879999999998</v>
      </c>
      <c r="E673" s="1">
        <v>6.2797413000000004</v>
      </c>
      <c r="F673" s="1">
        <v>6.3228517000000002</v>
      </c>
      <c r="G673" s="5">
        <v>44768.664754872683</v>
      </c>
      <c r="H673" s="1">
        <v>-0.79252887000000005</v>
      </c>
      <c r="I673" s="1">
        <v>-0.73942099999999999</v>
      </c>
      <c r="J673" s="1">
        <v>-1.146469</v>
      </c>
      <c r="L673" s="5">
        <v>44768.664743530091</v>
      </c>
      <c r="M673" s="1">
        <v>1.5074782</v>
      </c>
      <c r="N673" s="1">
        <v>-7.9585280000000003</v>
      </c>
      <c r="O673" s="1">
        <v>5.1110689999999996</v>
      </c>
      <c r="P673" s="4">
        <v>44768.664755729165</v>
      </c>
      <c r="Q673" s="1">
        <v>1.1490655999999999</v>
      </c>
      <c r="R673" s="1">
        <v>1.0599244999999999</v>
      </c>
      <c r="S673" s="1">
        <v>-5.6488604999999996</v>
      </c>
    </row>
    <row r="674" spans="3:19" ht="15.75" customHeight="1" x14ac:dyDescent="0.35">
      <c r="C674" s="4">
        <v>44768.664755138889</v>
      </c>
      <c r="D674" s="1">
        <v>-3.2620168</v>
      </c>
      <c r="E674" s="1">
        <v>6.207891</v>
      </c>
      <c r="F674" s="1">
        <v>5.8438477999999998</v>
      </c>
      <c r="G674" s="5">
        <v>44768.664755150465</v>
      </c>
      <c r="H674" s="1">
        <v>-0.76536459999999995</v>
      </c>
      <c r="I674" s="1">
        <v>-0.58708817000000002</v>
      </c>
      <c r="J674" s="1">
        <v>-1.0905427000000001</v>
      </c>
      <c r="L674" s="5">
        <v>44768.664743530091</v>
      </c>
      <c r="M674" s="1">
        <v>1.4931213999999999</v>
      </c>
      <c r="N674" s="1">
        <v>-7.9680996000000004</v>
      </c>
      <c r="O674" s="1">
        <v>5.0871409999999999</v>
      </c>
      <c r="P674" s="4">
        <v>44768.664756099533</v>
      </c>
      <c r="Q674" s="1">
        <v>0.36877557999999999</v>
      </c>
      <c r="R674" s="1">
        <v>1.0049745000000001</v>
      </c>
      <c r="S674" s="1">
        <v>-6.1006713000000001</v>
      </c>
    </row>
    <row r="675" spans="3:19" ht="15.75" customHeight="1" x14ac:dyDescent="0.35">
      <c r="C675" s="4">
        <v>44768.6647553125</v>
      </c>
      <c r="D675" s="1">
        <v>-3.4009277999999998</v>
      </c>
      <c r="E675" s="1">
        <v>6.3084816999999997</v>
      </c>
      <c r="F675" s="1">
        <v>5.0343312999999998</v>
      </c>
      <c r="G675" s="5">
        <v>44768.664755324076</v>
      </c>
      <c r="H675" s="1">
        <v>-0.72062349999999997</v>
      </c>
      <c r="I675" s="1">
        <v>-0.3458058</v>
      </c>
      <c r="J675" s="1">
        <v>-0.98082040000000004</v>
      </c>
      <c r="L675" s="5">
        <v>44768.664743541667</v>
      </c>
      <c r="M675" s="1">
        <v>1.4883356999999999</v>
      </c>
      <c r="N675" s="1">
        <v>-7.9417780000000002</v>
      </c>
      <c r="O675" s="1">
        <v>5.103891</v>
      </c>
      <c r="P675" s="4">
        <v>44768.664756122686</v>
      </c>
      <c r="Q675" s="1">
        <v>-0.84867230000000005</v>
      </c>
      <c r="R675" s="1">
        <v>1.0525978</v>
      </c>
      <c r="S675" s="1">
        <v>-6.4560145999999996</v>
      </c>
    </row>
    <row r="676" spans="3:19" ht="15.75" customHeight="1" x14ac:dyDescent="0.35">
      <c r="C676" s="4">
        <v>44768.664755590275</v>
      </c>
      <c r="D676" s="1">
        <v>-3.9996830000000001</v>
      </c>
      <c r="E676" s="1">
        <v>6.2893214000000004</v>
      </c>
      <c r="F676" s="1">
        <v>4.5265870000000001</v>
      </c>
      <c r="G676" s="5">
        <v>44768.664755601851</v>
      </c>
      <c r="H676" s="1">
        <v>-0.68067610000000001</v>
      </c>
      <c r="I676" s="1">
        <v>-0.1045234</v>
      </c>
      <c r="J676" s="1">
        <v>-0.90518664999999998</v>
      </c>
      <c r="L676" s="5">
        <v>44768.664743958332</v>
      </c>
      <c r="M676" s="1">
        <v>1.4715859</v>
      </c>
      <c r="N676" s="1">
        <v>-7.9298143000000003</v>
      </c>
      <c r="O676" s="1">
        <v>5.1158546999999999</v>
      </c>
      <c r="P676" s="4">
        <v>44768.664756168982</v>
      </c>
      <c r="Q676" s="1">
        <v>-1.8292245</v>
      </c>
      <c r="R676" s="1">
        <v>1.4738811000000001</v>
      </c>
      <c r="S676" s="1">
        <v>-6.7625136000000001</v>
      </c>
    </row>
    <row r="677" spans="3:19" ht="15.75" customHeight="1" x14ac:dyDescent="0.35">
      <c r="C677" s="4">
        <v>44768.664755798614</v>
      </c>
      <c r="D677" s="1">
        <v>-4.1433840000000002</v>
      </c>
      <c r="E677" s="1">
        <v>6.1360400000000004</v>
      </c>
      <c r="F677" s="1">
        <v>6.6389940000000003</v>
      </c>
      <c r="G677" s="5">
        <v>44768.664755810183</v>
      </c>
      <c r="H677" s="1">
        <v>-0.73393929999999996</v>
      </c>
      <c r="I677" s="1">
        <v>-0.18601613</v>
      </c>
      <c r="J677" s="1">
        <v>-0.87802239999999998</v>
      </c>
      <c r="L677" s="5">
        <v>44768.664743969908</v>
      </c>
      <c r="M677" s="1">
        <v>1.4572290000000001</v>
      </c>
      <c r="N677" s="1">
        <v>-7.9345999999999997</v>
      </c>
      <c r="O677" s="1">
        <v>5.0943193000000004</v>
      </c>
      <c r="P677" s="4">
        <v>44768.664756574071</v>
      </c>
      <c r="Q677" s="1">
        <v>-2.141829</v>
      </c>
      <c r="R677" s="1">
        <v>1.8817322999999999</v>
      </c>
      <c r="S677" s="1">
        <v>-7.1508269999999996</v>
      </c>
    </row>
    <row r="678" spans="3:19" ht="15.75" customHeight="1" x14ac:dyDescent="0.35">
      <c r="C678" s="4">
        <v>44768.664756053244</v>
      </c>
      <c r="D678" s="1">
        <v>-3.5781592999999998</v>
      </c>
      <c r="E678" s="1">
        <v>5.9204884</v>
      </c>
      <c r="F678" s="1">
        <v>8.2867680000000004</v>
      </c>
      <c r="G678" s="5">
        <v>44768.664756122686</v>
      </c>
      <c r="H678" s="1">
        <v>-0.66895819999999995</v>
      </c>
      <c r="I678" s="1">
        <v>-0.37243739999999997</v>
      </c>
      <c r="J678" s="1">
        <v>-0.88334869999999999</v>
      </c>
      <c r="L678" s="5">
        <v>44768.664743981484</v>
      </c>
      <c r="M678" s="1">
        <v>1.4715859</v>
      </c>
      <c r="N678" s="1">
        <v>-7.982456</v>
      </c>
      <c r="O678" s="1">
        <v>5.1014977000000004</v>
      </c>
      <c r="P678" s="4">
        <v>44768.664756967592</v>
      </c>
      <c r="Q678" s="1">
        <v>-2.3274379000000001</v>
      </c>
      <c r="R678" s="1">
        <v>2.3017945000000002</v>
      </c>
      <c r="S678" s="1">
        <v>-7.4035970000000004</v>
      </c>
    </row>
    <row r="679" spans="3:19" ht="15.75" customHeight="1" x14ac:dyDescent="0.35">
      <c r="C679" s="4">
        <v>44768.664756226855</v>
      </c>
      <c r="D679" s="1">
        <v>-3.6068994999999999</v>
      </c>
      <c r="E679" s="1">
        <v>5.2690429999999999</v>
      </c>
      <c r="F679" s="1">
        <v>7.4293509999999996</v>
      </c>
      <c r="G679" s="5">
        <v>44768.664756226855</v>
      </c>
      <c r="H679" s="1">
        <v>-0.56829065000000001</v>
      </c>
      <c r="I679" s="1">
        <v>-0.15246029999999999</v>
      </c>
      <c r="J679" s="1">
        <v>-0.88547929999999997</v>
      </c>
      <c r="L679" s="5">
        <v>44768.664743981484</v>
      </c>
      <c r="M679" s="1">
        <v>1.5026926</v>
      </c>
      <c r="N679" s="1">
        <v>-7.9633136000000002</v>
      </c>
      <c r="O679" s="1">
        <v>5.103891</v>
      </c>
      <c r="P679" s="4">
        <v>44768.664756990744</v>
      </c>
      <c r="Q679" s="1">
        <v>-3.3434024</v>
      </c>
      <c r="R679" s="1">
        <v>2.6827812</v>
      </c>
      <c r="S679" s="1">
        <v>-7.5244869999999997</v>
      </c>
    </row>
    <row r="680" spans="3:19" ht="15.75" customHeight="1" x14ac:dyDescent="0.35">
      <c r="C680" s="4">
        <v>44768.664756493054</v>
      </c>
      <c r="D680" s="1">
        <v>-5.5612354000000002</v>
      </c>
      <c r="E680" s="1">
        <v>5.8869579999999999</v>
      </c>
      <c r="F680" s="1">
        <v>8.4400490000000001</v>
      </c>
      <c r="G680" s="5">
        <v>44768.66475650463</v>
      </c>
      <c r="H680" s="1">
        <v>-0.57148650000000001</v>
      </c>
      <c r="I680" s="1">
        <v>8.7756835000000005E-2</v>
      </c>
      <c r="J680" s="1">
        <v>-0.86683714000000001</v>
      </c>
      <c r="L680" s="5">
        <v>44768.664743981484</v>
      </c>
      <c r="M680" s="1">
        <v>1.5194422999999999</v>
      </c>
      <c r="N680" s="1">
        <v>-7.9728849999999998</v>
      </c>
      <c r="O680" s="1">
        <v>5.1278189999999997</v>
      </c>
      <c r="P680" s="4">
        <v>44768.664757025464</v>
      </c>
      <c r="Q680" s="1">
        <v>-4.3019749999999997</v>
      </c>
      <c r="R680" s="1">
        <v>3.1932056000000002</v>
      </c>
      <c r="S680" s="1">
        <v>-7.3950490000000002</v>
      </c>
    </row>
    <row r="681" spans="3:19" ht="15.75" customHeight="1" x14ac:dyDescent="0.35">
      <c r="C681" s="4">
        <v>44768.664756701386</v>
      </c>
      <c r="D681" s="1">
        <v>-5.1924023999999998</v>
      </c>
      <c r="E681" s="1">
        <v>5.503755</v>
      </c>
      <c r="F681" s="1">
        <v>8.5166900000000005</v>
      </c>
      <c r="G681" s="5">
        <v>44768.664756712962</v>
      </c>
      <c r="H681" s="1">
        <v>-0.34405249999999998</v>
      </c>
      <c r="I681" s="1">
        <v>5.2070475999999997E-2</v>
      </c>
      <c r="J681" s="1">
        <v>-0.79067069999999995</v>
      </c>
      <c r="L681" s="5">
        <v>44768.664744421294</v>
      </c>
      <c r="M681" s="1">
        <v>1.5242279999999999</v>
      </c>
      <c r="N681" s="1">
        <v>-7.9609209999999999</v>
      </c>
      <c r="O681" s="1">
        <v>5.1302120000000002</v>
      </c>
      <c r="P681" s="4">
        <v>44768.66475747685</v>
      </c>
      <c r="Q681" s="1">
        <v>-4.6609809999999996</v>
      </c>
      <c r="R681" s="1">
        <v>3.9344199999999998</v>
      </c>
      <c r="S681" s="1">
        <v>-6.9261426999999998</v>
      </c>
    </row>
    <row r="682" spans="3:19" ht="15.75" customHeight="1" x14ac:dyDescent="0.35">
      <c r="C682" s="4">
        <v>44768.664756921295</v>
      </c>
      <c r="D682" s="1">
        <v>-3.9565725</v>
      </c>
      <c r="E682" s="1">
        <v>2.0549268999999999</v>
      </c>
      <c r="F682" s="1">
        <v>6.8018555999999997</v>
      </c>
      <c r="G682" s="5">
        <v>44768.664756932871</v>
      </c>
      <c r="H682" s="1">
        <v>-0.38772833000000001</v>
      </c>
      <c r="I682" s="1">
        <v>-0.18708140000000001</v>
      </c>
      <c r="J682" s="1">
        <v>-0.92223084</v>
      </c>
      <c r="L682" s="5">
        <v>44768.664744421294</v>
      </c>
      <c r="M682" s="1">
        <v>1.5146568</v>
      </c>
      <c r="N682" s="1">
        <v>-7.9776707</v>
      </c>
      <c r="O682" s="1">
        <v>5.1134620000000002</v>
      </c>
      <c r="P682" s="4">
        <v>44768.66475747685</v>
      </c>
      <c r="Q682" s="1">
        <v>-5.5255280000000004</v>
      </c>
      <c r="R682" s="1">
        <v>4.6304536000000001</v>
      </c>
      <c r="S682" s="1">
        <v>-6.2276670000000003</v>
      </c>
    </row>
    <row r="683" spans="3:19" ht="15.75" customHeight="1" x14ac:dyDescent="0.35">
      <c r="C683" s="4">
        <v>44768.6647571875</v>
      </c>
      <c r="D683" s="1">
        <v>-4.9433208000000004</v>
      </c>
      <c r="E683" s="1">
        <v>2.1411476</v>
      </c>
      <c r="F683" s="1">
        <v>9.1250250000000008</v>
      </c>
      <c r="G683" s="5">
        <v>44768.664757210645</v>
      </c>
      <c r="H683" s="1">
        <v>-0.68014339999999995</v>
      </c>
      <c r="I683" s="1">
        <v>-0.22596355000000001</v>
      </c>
      <c r="J683" s="1">
        <v>-0.94939510000000005</v>
      </c>
      <c r="L683" s="5">
        <v>44768.66474443287</v>
      </c>
      <c r="M683" s="1">
        <v>1.4763714999999999</v>
      </c>
      <c r="N683" s="1">
        <v>-7.9585280000000003</v>
      </c>
      <c r="O683" s="1">
        <v>5.1158546999999999</v>
      </c>
      <c r="P683" s="4">
        <v>44768.664757881947</v>
      </c>
      <c r="Q683" s="1">
        <v>-5.5426235000000004</v>
      </c>
      <c r="R683" s="1">
        <v>5.1921644000000002</v>
      </c>
      <c r="S683" s="1">
        <v>-5.3374766999999999</v>
      </c>
    </row>
    <row r="684" spans="3:19" ht="15.75" customHeight="1" x14ac:dyDescent="0.35">
      <c r="C684" s="4">
        <v>44768.664757488426</v>
      </c>
      <c r="D684" s="1">
        <v>-6.7635354999999997</v>
      </c>
      <c r="E684" s="1">
        <v>4.0859036</v>
      </c>
      <c r="F684" s="1">
        <v>8.9765339999999991</v>
      </c>
      <c r="G684" s="5">
        <v>44768.664757500002</v>
      </c>
      <c r="H684" s="1">
        <v>-0.43087154999999999</v>
      </c>
      <c r="I684" s="1">
        <v>-0.14766662</v>
      </c>
      <c r="J684" s="1">
        <v>-0.79493177000000004</v>
      </c>
      <c r="L684" s="5">
        <v>44768.664744861111</v>
      </c>
      <c r="M684" s="1">
        <v>1.4715859</v>
      </c>
      <c r="N684" s="1">
        <v>-7.9369926</v>
      </c>
      <c r="O684" s="1">
        <v>5.0991049999999998</v>
      </c>
      <c r="P684" s="4">
        <v>44768.664758310188</v>
      </c>
      <c r="Q684" s="1">
        <v>-4.2116119999999997</v>
      </c>
      <c r="R684" s="1">
        <v>5.353351</v>
      </c>
      <c r="S684" s="1">
        <v>-4.3141856000000001</v>
      </c>
    </row>
    <row r="685" spans="3:19" ht="15.75" customHeight="1" x14ac:dyDescent="0.35">
      <c r="C685" s="4">
        <v>44768.664757650462</v>
      </c>
      <c r="D685" s="1">
        <v>-5.9779689999999999</v>
      </c>
      <c r="E685" s="1">
        <v>4.4882669999999996</v>
      </c>
      <c r="F685" s="1">
        <v>7.0174073999999997</v>
      </c>
      <c r="G685" s="5">
        <v>44768.664757662038</v>
      </c>
      <c r="H685" s="1">
        <v>-0.29931137000000002</v>
      </c>
      <c r="I685" s="1">
        <v>-0.21371299999999999</v>
      </c>
      <c r="J685" s="1">
        <v>-0.69160109999999997</v>
      </c>
      <c r="L685" s="5">
        <v>44768.664744872687</v>
      </c>
      <c r="M685" s="1">
        <v>1.4715859</v>
      </c>
      <c r="N685" s="1">
        <v>-7.9704924000000004</v>
      </c>
      <c r="O685" s="1">
        <v>5.103891</v>
      </c>
      <c r="P685" s="4">
        <v>44768.664758321756</v>
      </c>
      <c r="Q685" s="1">
        <v>-3.0759789999999998</v>
      </c>
      <c r="R685" s="1">
        <v>5.1604156000000003</v>
      </c>
      <c r="S685" s="1">
        <v>-3.1370347000000001</v>
      </c>
    </row>
    <row r="686" spans="3:19" ht="15.75" customHeight="1" x14ac:dyDescent="0.35">
      <c r="C686" s="4">
        <v>44768.664757881947</v>
      </c>
      <c r="D686" s="1">
        <v>-4.5505370000000003</v>
      </c>
      <c r="E686" s="1">
        <v>3.7697607999999998</v>
      </c>
      <c r="F686" s="1">
        <v>7.6113724999999999</v>
      </c>
      <c r="G686" s="5">
        <v>44768.664757893515</v>
      </c>
      <c r="H686" s="1">
        <v>-0.31102930000000001</v>
      </c>
      <c r="I686" s="1">
        <v>-0.123165525</v>
      </c>
      <c r="J686" s="1">
        <v>-0.61649995999999996</v>
      </c>
      <c r="L686" s="5">
        <v>44768.664744872687</v>
      </c>
      <c r="M686" s="1">
        <v>1.5026926</v>
      </c>
      <c r="N686" s="1">
        <v>-7.9848489999999996</v>
      </c>
      <c r="O686" s="1">
        <v>5.1062836999999996</v>
      </c>
      <c r="P686" s="4">
        <v>44768.664758344908</v>
      </c>
      <c r="Q686" s="1">
        <v>-3.2542613</v>
      </c>
      <c r="R686" s="1">
        <v>4.6890669999999997</v>
      </c>
      <c r="S686" s="1">
        <v>-1.8634155999999999</v>
      </c>
    </row>
    <row r="687" spans="3:19" ht="15.75" customHeight="1" x14ac:dyDescent="0.35">
      <c r="C687" s="4">
        <v>44768.664758101855</v>
      </c>
      <c r="D687" s="1">
        <v>-3.6212697</v>
      </c>
      <c r="E687" s="1">
        <v>2.7734326999999999</v>
      </c>
      <c r="F687" s="1">
        <v>5.6618266000000004</v>
      </c>
      <c r="G687" s="5">
        <v>44768.664758113424</v>
      </c>
      <c r="H687" s="1">
        <v>-0.36908619999999998</v>
      </c>
      <c r="I687" s="1">
        <v>0.32211503000000002</v>
      </c>
      <c r="J687" s="1">
        <v>-0.60531469999999998</v>
      </c>
      <c r="L687" s="5">
        <v>44768.664744884256</v>
      </c>
      <c r="M687" s="1">
        <v>1.5792630000000001</v>
      </c>
      <c r="N687" s="1">
        <v>-7.9776707</v>
      </c>
      <c r="O687" s="1">
        <v>5.0847483000000002</v>
      </c>
      <c r="P687" s="4">
        <v>44768.66475880787</v>
      </c>
      <c r="Q687" s="1">
        <v>5.1091290000000003</v>
      </c>
      <c r="R687" s="1">
        <v>4.6963935000000001</v>
      </c>
      <c r="S687" s="1">
        <v>-0.7851745</v>
      </c>
    </row>
    <row r="688" spans="3:19" ht="15.75" customHeight="1" x14ac:dyDescent="0.35">
      <c r="C688" s="4">
        <v>44768.664758321756</v>
      </c>
      <c r="D688" s="1">
        <v>-5.6857766999999999</v>
      </c>
      <c r="E688" s="1">
        <v>4.0140529999999996</v>
      </c>
      <c r="F688" s="1">
        <v>6.1408304999999999</v>
      </c>
      <c r="G688" s="5">
        <v>44768.664758333332</v>
      </c>
      <c r="H688" s="1">
        <v>-0.50916850000000002</v>
      </c>
      <c r="I688" s="1">
        <v>0.45740360000000002</v>
      </c>
      <c r="J688" s="1">
        <v>-0.66124105</v>
      </c>
      <c r="L688" s="5">
        <v>44768.664745266207</v>
      </c>
      <c r="M688" s="1">
        <v>1.5984054999999999</v>
      </c>
      <c r="N688" s="1">
        <v>-7.9848489999999996</v>
      </c>
      <c r="O688" s="1">
        <v>5.0632130000000002</v>
      </c>
      <c r="P688" s="4">
        <v>44768.664758819446</v>
      </c>
      <c r="Q688" s="1">
        <v>2.0954267999999998</v>
      </c>
      <c r="R688" s="1">
        <v>-0.93537115999999998</v>
      </c>
      <c r="S688" s="1">
        <v>-1.3908457000000001</v>
      </c>
    </row>
    <row r="689" spans="3:19" ht="15.75" customHeight="1" x14ac:dyDescent="0.35">
      <c r="C689" s="4">
        <v>44768.664758541665</v>
      </c>
      <c r="D689" s="1">
        <v>-5.7001467000000003</v>
      </c>
      <c r="E689" s="1">
        <v>5.1636623999999998</v>
      </c>
      <c r="F689" s="1">
        <v>6.8018555999999997</v>
      </c>
      <c r="G689" s="5">
        <v>44768.664758553241</v>
      </c>
      <c r="H689" s="1">
        <v>-0.40690310000000002</v>
      </c>
      <c r="I689" s="1">
        <v>5.2070475999999997E-2</v>
      </c>
      <c r="J689" s="1">
        <v>-0.58187889999999998</v>
      </c>
      <c r="L689" s="5">
        <v>44768.664745300928</v>
      </c>
      <c r="M689" s="1">
        <v>1.5720844</v>
      </c>
      <c r="N689" s="1">
        <v>-7.9633136000000002</v>
      </c>
      <c r="O689" s="1">
        <v>5.0608199999999997</v>
      </c>
      <c r="P689" s="4">
        <v>44768.664759212959</v>
      </c>
      <c r="Q689" s="1">
        <v>-4.1004909999999999</v>
      </c>
      <c r="R689" s="1">
        <v>-1.9916323</v>
      </c>
      <c r="S689" s="1">
        <v>1.5996556</v>
      </c>
    </row>
    <row r="690" spans="3:19" ht="15.75" customHeight="1" x14ac:dyDescent="0.35">
      <c r="C690" s="4">
        <v>44768.664758761573</v>
      </c>
      <c r="D690" s="1">
        <v>-4.5840673000000001</v>
      </c>
      <c r="E690" s="1">
        <v>4.2775049999999997</v>
      </c>
      <c r="F690" s="1">
        <v>7.534732</v>
      </c>
      <c r="G690" s="5">
        <v>44768.664758761573</v>
      </c>
      <c r="H690" s="1">
        <v>-0.34565036999999998</v>
      </c>
      <c r="I690" s="1">
        <v>5.0472580000000003E-2</v>
      </c>
      <c r="J690" s="1">
        <v>-0.49932090000000001</v>
      </c>
      <c r="L690" s="5">
        <v>44768.664745358794</v>
      </c>
      <c r="M690" s="1">
        <v>1.5457634</v>
      </c>
      <c r="N690" s="1">
        <v>-7.9226355999999996</v>
      </c>
      <c r="O690" s="1">
        <v>5.0129633</v>
      </c>
      <c r="P690" s="4">
        <v>44768.664759606479</v>
      </c>
      <c r="Q690" s="1">
        <v>-1.85731</v>
      </c>
      <c r="R690" s="1">
        <v>1.8976067000000001</v>
      </c>
      <c r="S690" s="1">
        <v>0.98421559999999997</v>
      </c>
    </row>
    <row r="691" spans="3:19" ht="15.75" customHeight="1" x14ac:dyDescent="0.35">
      <c r="C691" s="4">
        <v>44768.664759016203</v>
      </c>
      <c r="D691" s="1">
        <v>-4.737349</v>
      </c>
      <c r="E691" s="1">
        <v>2.8979737999999999</v>
      </c>
      <c r="F691" s="1">
        <v>8.4065189999999994</v>
      </c>
      <c r="G691" s="5">
        <v>44768.664759027779</v>
      </c>
      <c r="H691" s="1">
        <v>-0.23965657000000001</v>
      </c>
      <c r="I691" s="1">
        <v>0.41798883999999997</v>
      </c>
      <c r="J691" s="1">
        <v>-0.43114396999999999</v>
      </c>
      <c r="L691" s="5">
        <v>44768.66474537037</v>
      </c>
      <c r="M691" s="1">
        <v>1.4931213999999999</v>
      </c>
      <c r="N691" s="1">
        <v>-7.8771719999999998</v>
      </c>
      <c r="O691" s="1">
        <v>5.0201419999999999</v>
      </c>
      <c r="P691" s="4">
        <v>44768.664759618056</v>
      </c>
      <c r="Q691" s="1">
        <v>2.1918945000000001</v>
      </c>
      <c r="R691" s="1">
        <v>1.9513357</v>
      </c>
      <c r="S691" s="1">
        <v>1.6387311</v>
      </c>
    </row>
    <row r="692" spans="3:19" ht="15.75" customHeight="1" x14ac:dyDescent="0.35">
      <c r="C692" s="4">
        <v>44768.664759189815</v>
      </c>
      <c r="D692" s="1">
        <v>-5.8965382999999996</v>
      </c>
      <c r="E692" s="1">
        <v>3.1997461</v>
      </c>
      <c r="F692" s="1">
        <v>8.8615720000000007</v>
      </c>
      <c r="G692" s="5">
        <v>44768.664759201391</v>
      </c>
      <c r="H692" s="1">
        <v>3.6246933000000002E-2</v>
      </c>
      <c r="I692" s="1">
        <v>0.62518275000000001</v>
      </c>
      <c r="J692" s="1">
        <v>-0.41196917999999999</v>
      </c>
      <c r="L692" s="5">
        <v>44768.664745381946</v>
      </c>
      <c r="M692" s="1">
        <v>1.4763714999999999</v>
      </c>
      <c r="N692" s="1">
        <v>-7.8987074000000002</v>
      </c>
      <c r="O692" s="1">
        <v>5.0656055999999996</v>
      </c>
      <c r="P692" s="4">
        <v>44768.6647596412</v>
      </c>
      <c r="Q692" s="1">
        <v>3.4203323999999999</v>
      </c>
      <c r="R692" s="1">
        <v>0.89873780000000003</v>
      </c>
      <c r="S692" s="1">
        <v>1.3114733999999999</v>
      </c>
    </row>
    <row r="693" spans="3:19" ht="15.75" customHeight="1" x14ac:dyDescent="0.35">
      <c r="C693" s="4">
        <v>44768.664759467596</v>
      </c>
      <c r="D693" s="1">
        <v>-5.8151080000000004</v>
      </c>
      <c r="E693" s="1">
        <v>4.8618899999999998</v>
      </c>
      <c r="F693" s="1">
        <v>8.2580279999999995</v>
      </c>
      <c r="G693" s="5">
        <v>44768.664759479165</v>
      </c>
      <c r="H693" s="1">
        <v>0.23278821999999999</v>
      </c>
      <c r="I693" s="1">
        <v>0.57245219999999997</v>
      </c>
      <c r="J693" s="1">
        <v>-0.3491186</v>
      </c>
      <c r="L693" s="5">
        <v>44768.66474576389</v>
      </c>
      <c r="M693" s="1">
        <v>1.4955141999999999</v>
      </c>
      <c r="N693" s="1">
        <v>-7.9202430000000001</v>
      </c>
      <c r="O693" s="1">
        <v>5.1182474999999998</v>
      </c>
      <c r="P693" s="4">
        <v>44768.664760092593</v>
      </c>
      <c r="Q693" s="1">
        <v>0.83768224999999996</v>
      </c>
      <c r="R693" s="1">
        <v>0.68382229999999999</v>
      </c>
      <c r="S693" s="1">
        <v>0.61788224999999997</v>
      </c>
    </row>
    <row r="694" spans="3:19" ht="15.75" customHeight="1" x14ac:dyDescent="0.35">
      <c r="C694" s="4">
        <v>44768.664759687497</v>
      </c>
      <c r="D694" s="1">
        <v>-4.7181889999999997</v>
      </c>
      <c r="E694" s="1">
        <v>5.6666163999999997</v>
      </c>
      <c r="F694" s="1">
        <v>6.4330224999999999</v>
      </c>
      <c r="G694" s="5">
        <v>44768.664759687497</v>
      </c>
      <c r="H694" s="1">
        <v>0.37553366999999999</v>
      </c>
      <c r="I694" s="1">
        <v>0.23316543000000001</v>
      </c>
      <c r="J694" s="1">
        <v>-0.17281732</v>
      </c>
      <c r="L694" s="5">
        <v>44768.664745775466</v>
      </c>
      <c r="M694" s="1">
        <v>1.5361921999999999</v>
      </c>
      <c r="N694" s="1">
        <v>-7.9561352999999997</v>
      </c>
      <c r="O694" s="1">
        <v>5.1541399999999999</v>
      </c>
      <c r="P694" s="4">
        <v>44768.664760092593</v>
      </c>
      <c r="Q694" s="1">
        <v>-0.21857889999999999</v>
      </c>
      <c r="R694" s="1">
        <v>0.33214222999999998</v>
      </c>
      <c r="S694" s="1">
        <v>0.63253559999999998</v>
      </c>
    </row>
    <row r="695" spans="3:19" ht="15.75" customHeight="1" x14ac:dyDescent="0.35">
      <c r="C695" s="4">
        <v>44768.664759918982</v>
      </c>
      <c r="D695" s="1">
        <v>-3.9086720000000001</v>
      </c>
      <c r="E695" s="1">
        <v>4.6846585000000003</v>
      </c>
      <c r="F695" s="1">
        <v>5.5612354000000002</v>
      </c>
      <c r="G695" s="5">
        <v>44768.664759930558</v>
      </c>
      <c r="H695" s="1">
        <v>0.20881978000000001</v>
      </c>
      <c r="I695" s="1">
        <v>-0.18921192000000001</v>
      </c>
      <c r="J695" s="1">
        <v>-6.1497192999999999E-2</v>
      </c>
      <c r="L695" s="5">
        <v>44768.664745775466</v>
      </c>
      <c r="M695" s="1">
        <v>1.5481563</v>
      </c>
      <c r="N695" s="1">
        <v>-7.9537424999999997</v>
      </c>
      <c r="O695" s="1">
        <v>5.1445689999999997</v>
      </c>
      <c r="P695" s="4">
        <v>44768.664760891203</v>
      </c>
      <c r="Q695" s="1">
        <v>-5.8613338000000001E-2</v>
      </c>
      <c r="R695" s="1">
        <v>1.2064579</v>
      </c>
      <c r="S695" s="1">
        <v>1.1649400000000001</v>
      </c>
    </row>
    <row r="696" spans="3:19" ht="15.75" customHeight="1" x14ac:dyDescent="0.35">
      <c r="C696" s="4">
        <v>44768.664760127314</v>
      </c>
      <c r="D696" s="1">
        <v>-4.2870850000000003</v>
      </c>
      <c r="E696" s="1">
        <v>3.3434474000000001</v>
      </c>
      <c r="F696" s="1">
        <v>5.3073635000000001</v>
      </c>
      <c r="G696" s="5">
        <v>44768.66476013889</v>
      </c>
      <c r="H696" s="1">
        <v>-9.2117435999999997E-2</v>
      </c>
      <c r="I696" s="1">
        <v>-0.38309005000000002</v>
      </c>
      <c r="J696" s="1">
        <v>-8.0671960000000001E-2</v>
      </c>
      <c r="L696" s="5">
        <v>44768.66474615741</v>
      </c>
      <c r="M696" s="1">
        <v>1.5409778000000001</v>
      </c>
      <c r="N696" s="1">
        <v>-7.9202430000000001</v>
      </c>
      <c r="O696" s="1">
        <v>5.1182474999999998</v>
      </c>
      <c r="P696" s="4">
        <v>44768.664760925923</v>
      </c>
      <c r="Q696" s="1">
        <v>1.7535156000000001</v>
      </c>
      <c r="R696" s="1">
        <v>1.5935501000000001</v>
      </c>
      <c r="S696" s="1">
        <v>1.0867888999999999</v>
      </c>
    </row>
    <row r="697" spans="3:19" ht="15.75" customHeight="1" x14ac:dyDescent="0.35">
      <c r="C697" s="4">
        <v>44768.664760381944</v>
      </c>
      <c r="D697" s="1">
        <v>-3.3865577999999998</v>
      </c>
      <c r="E697" s="1">
        <v>2.6441015999999999</v>
      </c>
      <c r="F697" s="1">
        <v>5.6570362999999997</v>
      </c>
      <c r="G697" s="5">
        <v>44768.66476039352</v>
      </c>
      <c r="H697" s="1">
        <v>-0.30410506999999998</v>
      </c>
      <c r="I697" s="1">
        <v>-0.96792023999999999</v>
      </c>
      <c r="J697" s="1">
        <v>-2.68761E-2</v>
      </c>
      <c r="L697" s="5">
        <v>44768.664746180555</v>
      </c>
      <c r="M697" s="1">
        <v>1.5361921999999999</v>
      </c>
      <c r="N697" s="1">
        <v>-7.9130644999999999</v>
      </c>
      <c r="O697" s="1">
        <v>5.1086764000000002</v>
      </c>
      <c r="P697" s="4">
        <v>44768.664760925923</v>
      </c>
      <c r="Q697" s="1">
        <v>-0.42250444999999998</v>
      </c>
      <c r="R697" s="1">
        <v>1.6961234000000001</v>
      </c>
      <c r="S697" s="1">
        <v>0.30161445999999997</v>
      </c>
    </row>
    <row r="698" spans="3:19" ht="15.75" customHeight="1" x14ac:dyDescent="0.35">
      <c r="C698" s="4">
        <v>44768.664760624997</v>
      </c>
      <c r="D698" s="1">
        <v>-3.4440382</v>
      </c>
      <c r="E698" s="1">
        <v>3.8847217999999999</v>
      </c>
      <c r="F698" s="1">
        <v>7.2233790000000004</v>
      </c>
      <c r="G698" s="5">
        <v>44768.664760636573</v>
      </c>
      <c r="H698" s="1">
        <v>-0.39784834000000002</v>
      </c>
      <c r="I698" s="1">
        <v>-1.3764491999999999</v>
      </c>
      <c r="J698" s="1">
        <v>0.10148826</v>
      </c>
      <c r="L698" s="5">
        <v>44768.664746192131</v>
      </c>
      <c r="M698" s="1">
        <v>1.5409778000000001</v>
      </c>
      <c r="N698" s="1">
        <v>-7.9226355999999996</v>
      </c>
      <c r="O698" s="1">
        <v>5.0967120000000001</v>
      </c>
      <c r="P698" s="4">
        <v>44768.664761342596</v>
      </c>
      <c r="Q698" s="1">
        <v>-5.7978360000000002</v>
      </c>
      <c r="R698" s="1">
        <v>1.6643745000000001</v>
      </c>
      <c r="S698" s="1">
        <v>-1.0892310999999999</v>
      </c>
    </row>
    <row r="699" spans="3:19" ht="15.75" customHeight="1" x14ac:dyDescent="0.35">
      <c r="C699" s="4">
        <v>44768.664760902779</v>
      </c>
      <c r="D699" s="1">
        <v>-3.1039455</v>
      </c>
      <c r="E699" s="1">
        <v>4.6175980000000001</v>
      </c>
      <c r="F699" s="1">
        <v>7.9179349999999999</v>
      </c>
      <c r="G699" s="5">
        <v>44768.664760914355</v>
      </c>
      <c r="H699" s="1">
        <v>-0.41382730000000001</v>
      </c>
      <c r="I699" s="1">
        <v>-1.5516852000000001</v>
      </c>
      <c r="J699" s="1">
        <v>0.27193057999999998</v>
      </c>
      <c r="L699" s="5">
        <v>44768.664746203707</v>
      </c>
      <c r="M699" s="1">
        <v>1.5098711</v>
      </c>
      <c r="N699" s="1">
        <v>-7.9393853999999999</v>
      </c>
      <c r="O699" s="1">
        <v>5.0751767000000001</v>
      </c>
      <c r="P699" s="4">
        <v>44768.664761770837</v>
      </c>
      <c r="Q699" s="1">
        <v>-2.5899768000000001</v>
      </c>
      <c r="R699" s="1">
        <v>1.5092934</v>
      </c>
      <c r="S699" s="1">
        <v>-4.3959999999999999E-2</v>
      </c>
    </row>
    <row r="700" spans="3:19" ht="15.75" customHeight="1" x14ac:dyDescent="0.35">
      <c r="C700" s="4">
        <v>44768.66476107639</v>
      </c>
      <c r="D700" s="1">
        <v>-4.5601171999999996</v>
      </c>
      <c r="E700" s="1">
        <v>4.2439746999999999</v>
      </c>
      <c r="F700" s="1">
        <v>8.2723980000000008</v>
      </c>
      <c r="G700" s="5">
        <v>44768.664761087966</v>
      </c>
      <c r="H700" s="1">
        <v>-0.49052635</v>
      </c>
      <c r="I700" s="1">
        <v>-1.7178663999999999</v>
      </c>
      <c r="J700" s="1">
        <v>0.31933486</v>
      </c>
      <c r="L700" s="5">
        <v>44768.66474659722</v>
      </c>
      <c r="M700" s="1">
        <v>1.5098711</v>
      </c>
      <c r="N700" s="1">
        <v>-7.932207</v>
      </c>
      <c r="O700" s="1">
        <v>5.0871409999999999</v>
      </c>
      <c r="P700" s="4">
        <v>44768.664761782406</v>
      </c>
      <c r="Q700" s="1">
        <v>-1.7193244999999999</v>
      </c>
      <c r="R700" s="1">
        <v>0.52751999999999999</v>
      </c>
      <c r="S700" s="1">
        <v>1.80236</v>
      </c>
    </row>
    <row r="701" spans="3:19" ht="15.75" customHeight="1" x14ac:dyDescent="0.35">
      <c r="C701" s="4">
        <v>44768.66476133102</v>
      </c>
      <c r="D701" s="1">
        <v>-4.7086085999999998</v>
      </c>
      <c r="E701" s="1">
        <v>3.2763870000000002</v>
      </c>
      <c r="F701" s="1">
        <v>6.7587450000000002</v>
      </c>
      <c r="G701" s="5">
        <v>44768.664761342596</v>
      </c>
      <c r="H701" s="1">
        <v>-0.53899589999999997</v>
      </c>
      <c r="I701" s="1">
        <v>-1.8675360999999999</v>
      </c>
      <c r="J701" s="1">
        <v>0.27299585999999998</v>
      </c>
      <c r="L701" s="5">
        <v>44768.664746620372</v>
      </c>
      <c r="M701" s="1">
        <v>1.5026926</v>
      </c>
      <c r="N701" s="1">
        <v>-7.9058859999999997</v>
      </c>
      <c r="O701" s="1">
        <v>5.0656055999999996</v>
      </c>
      <c r="P701" s="4">
        <v>44768.664762187502</v>
      </c>
      <c r="Q701" s="1">
        <v>-0.90117999999999998</v>
      </c>
      <c r="R701" s="1">
        <v>0.25032779999999999</v>
      </c>
      <c r="S701" s="1">
        <v>2.6510324000000001</v>
      </c>
    </row>
    <row r="702" spans="3:19" ht="15.75" customHeight="1" x14ac:dyDescent="0.35">
      <c r="C702" s="4">
        <v>44768.664761527776</v>
      </c>
      <c r="D702" s="1">
        <v>-5.1588719999999997</v>
      </c>
      <c r="E702" s="1">
        <v>2.0166065999999998</v>
      </c>
      <c r="F702" s="1">
        <v>7.5970025000000003</v>
      </c>
      <c r="G702" s="5">
        <v>44768.664761539352</v>
      </c>
      <c r="H702" s="1">
        <v>-0.72115609999999997</v>
      </c>
      <c r="I702" s="1">
        <v>-2.0566206</v>
      </c>
      <c r="J702" s="1">
        <v>0.15155569999999999</v>
      </c>
      <c r="L702" s="5">
        <v>44768.664746643517</v>
      </c>
      <c r="M702" s="1">
        <v>1.4787644</v>
      </c>
      <c r="N702" s="1">
        <v>-7.9537424999999997</v>
      </c>
      <c r="O702" s="1">
        <v>5.0656055999999996</v>
      </c>
      <c r="P702" s="4">
        <v>44768.664762245367</v>
      </c>
      <c r="Q702" s="1">
        <v>-0.9878789</v>
      </c>
      <c r="R702" s="1">
        <v>0.43227336</v>
      </c>
      <c r="S702" s="1">
        <v>2.1296179999999998</v>
      </c>
    </row>
    <row r="703" spans="3:19" ht="15.75" customHeight="1" x14ac:dyDescent="0.35">
      <c r="C703" s="4">
        <v>44768.664761736109</v>
      </c>
      <c r="D703" s="1">
        <v>-5.326524</v>
      </c>
      <c r="E703" s="1">
        <v>3.6068994999999999</v>
      </c>
      <c r="F703" s="1">
        <v>9.7094100000000001</v>
      </c>
      <c r="G703" s="5">
        <v>44768.664761747685</v>
      </c>
      <c r="H703" s="1">
        <v>-0.71742773000000004</v>
      </c>
      <c r="I703" s="1">
        <v>-1.8409044999999999</v>
      </c>
      <c r="J703" s="1">
        <v>7.0062965000000005E-2</v>
      </c>
      <c r="L703" s="5">
        <v>44768.664746643517</v>
      </c>
      <c r="M703" s="1">
        <v>1.5433706</v>
      </c>
      <c r="N703" s="1">
        <v>-7.9896349999999998</v>
      </c>
      <c r="O703" s="1">
        <v>5.0823555000000002</v>
      </c>
      <c r="P703" s="4">
        <v>44768.664762245367</v>
      </c>
      <c r="Q703" s="1">
        <v>-0.56049000000000004</v>
      </c>
      <c r="R703" s="1">
        <v>1.1881411</v>
      </c>
      <c r="S703" s="1">
        <v>1.5691278</v>
      </c>
    </row>
    <row r="704" spans="3:19" ht="15.75" customHeight="1" x14ac:dyDescent="0.35">
      <c r="C704" s="4">
        <v>44768.66476201389</v>
      </c>
      <c r="D704" s="1">
        <v>-5.1013919999999997</v>
      </c>
      <c r="E704" s="1">
        <v>4.2008643000000001</v>
      </c>
      <c r="F704" s="1">
        <v>11.170372</v>
      </c>
      <c r="G704" s="5">
        <v>44768.664762025466</v>
      </c>
      <c r="H704" s="1">
        <v>-0.5901286</v>
      </c>
      <c r="I704" s="1">
        <v>-1.2624660000000001</v>
      </c>
      <c r="J704" s="1">
        <v>-2.1549777999999999E-2</v>
      </c>
      <c r="L704" s="5">
        <v>44768.664746655093</v>
      </c>
      <c r="M704" s="1">
        <v>1.5720844</v>
      </c>
      <c r="N704" s="1">
        <v>-8.0374909999999993</v>
      </c>
      <c r="O704" s="1">
        <v>5.0991049999999998</v>
      </c>
      <c r="P704" s="4">
        <v>44768.66476266204</v>
      </c>
      <c r="Q704" s="1">
        <v>0.40418779999999999</v>
      </c>
      <c r="R704" s="1">
        <v>2.0172756000000001</v>
      </c>
      <c r="S704" s="1">
        <v>0.72778224999999996</v>
      </c>
    </row>
    <row r="705" spans="3:19" ht="15.75" customHeight="1" x14ac:dyDescent="0.35">
      <c r="C705" s="4">
        <v>44768.664762187502</v>
      </c>
      <c r="D705" s="1">
        <v>-2.6728420000000002</v>
      </c>
      <c r="E705" s="1">
        <v>4.9337406000000001</v>
      </c>
      <c r="F705" s="1">
        <v>10.394385</v>
      </c>
      <c r="G705" s="5">
        <v>44768.664762210647</v>
      </c>
      <c r="H705" s="1">
        <v>-0.31315981999999998</v>
      </c>
      <c r="I705" s="1">
        <v>-0.34687105000000001</v>
      </c>
      <c r="J705" s="1">
        <v>3.0115546999999999E-2</v>
      </c>
      <c r="L705" s="5">
        <v>44768.664747048613</v>
      </c>
      <c r="M705" s="1">
        <v>1.550549</v>
      </c>
      <c r="N705" s="1">
        <v>-8.0638120000000004</v>
      </c>
      <c r="O705" s="1">
        <v>5.1086764000000002</v>
      </c>
      <c r="P705" s="4">
        <v>44768.664763090281</v>
      </c>
      <c r="Q705" s="1">
        <v>0.21369445000000001</v>
      </c>
      <c r="R705" s="1">
        <v>2.5240369999999999</v>
      </c>
      <c r="S705" s="1">
        <v>-0.21491556000000001</v>
      </c>
    </row>
    <row r="706" spans="3:19" ht="15.75" customHeight="1" x14ac:dyDescent="0.35">
      <c r="C706" s="4">
        <v>44768.664762430555</v>
      </c>
      <c r="D706" s="1">
        <v>-0.47421390000000002</v>
      </c>
      <c r="E706" s="1">
        <v>4.8331493999999999</v>
      </c>
      <c r="F706" s="1">
        <v>8.7753519999999998</v>
      </c>
      <c r="G706" s="5">
        <v>44768.664762453707</v>
      </c>
      <c r="H706" s="1">
        <v>-0.12034694</v>
      </c>
      <c r="I706" s="1">
        <v>0.26725389999999999</v>
      </c>
      <c r="J706" s="1">
        <v>-7.7013389999999998E-3</v>
      </c>
      <c r="L706" s="5">
        <v>44768.664747048613</v>
      </c>
      <c r="M706" s="1">
        <v>1.5481563</v>
      </c>
      <c r="N706" s="1">
        <v>-8.0279199999999999</v>
      </c>
      <c r="O706" s="1">
        <v>5.0632130000000002</v>
      </c>
      <c r="P706" s="4">
        <v>44768.664763506946</v>
      </c>
      <c r="Q706" s="1">
        <v>-1.6826912000000001</v>
      </c>
      <c r="R706" s="1">
        <v>2.4666445000000001</v>
      </c>
      <c r="S706" s="1">
        <v>-0.74121444999999997</v>
      </c>
    </row>
    <row r="707" spans="3:19" ht="15.75" customHeight="1" x14ac:dyDescent="0.35">
      <c r="C707" s="4">
        <v>44768.664762627312</v>
      </c>
      <c r="D707" s="1">
        <v>-1.9160157</v>
      </c>
      <c r="E707" s="1">
        <v>3.5877395000000001</v>
      </c>
      <c r="F707" s="1">
        <v>9.0771250000000006</v>
      </c>
      <c r="G707" s="5">
        <v>44768.664762650464</v>
      </c>
      <c r="H707" s="1">
        <v>-0.14910908</v>
      </c>
      <c r="I707" s="1">
        <v>0.28429815000000003</v>
      </c>
      <c r="J707" s="1">
        <v>-0.116890945</v>
      </c>
      <c r="L707" s="5">
        <v>44768.664747060182</v>
      </c>
      <c r="M707" s="1">
        <v>1.5385850000000001</v>
      </c>
      <c r="N707" s="1">
        <v>-7.9848489999999996</v>
      </c>
      <c r="O707" s="1">
        <v>5.0536412999999998</v>
      </c>
      <c r="P707" s="4">
        <v>44768.664763564811</v>
      </c>
      <c r="Q707" s="1">
        <v>-4.3764624999999997</v>
      </c>
      <c r="R707" s="1">
        <v>2.1283967000000001</v>
      </c>
      <c r="S707" s="1">
        <v>-1.7156612</v>
      </c>
    </row>
    <row r="708" spans="3:19" ht="15.75" customHeight="1" x14ac:dyDescent="0.35">
      <c r="C708" s="4">
        <v>44768.664762905093</v>
      </c>
      <c r="D708" s="1">
        <v>-1.5950831000000001</v>
      </c>
      <c r="E708" s="1">
        <v>2.9746144000000001</v>
      </c>
      <c r="F708" s="1">
        <v>9.81</v>
      </c>
      <c r="G708" s="5">
        <v>44768.664762916669</v>
      </c>
      <c r="H708" s="1">
        <v>-8.1464789999999995E-2</v>
      </c>
      <c r="I708" s="1">
        <v>0.16072745999999999</v>
      </c>
      <c r="J708" s="1">
        <v>1.2006054E-2</v>
      </c>
      <c r="L708" s="5">
        <v>44768.664747870367</v>
      </c>
      <c r="M708" s="1">
        <v>1.5242279999999999</v>
      </c>
      <c r="N708" s="1">
        <v>-7.9752780000000003</v>
      </c>
      <c r="O708" s="1">
        <v>5.0368915000000003</v>
      </c>
      <c r="P708" s="4">
        <v>44768.664764004629</v>
      </c>
      <c r="Q708" s="1">
        <v>-5.1262245000000002</v>
      </c>
      <c r="R708" s="1">
        <v>1.7388623000000001</v>
      </c>
      <c r="S708" s="1">
        <v>-0.60200779999999998</v>
      </c>
    </row>
    <row r="709" spans="3:19" ht="15.75" customHeight="1" x14ac:dyDescent="0.35">
      <c r="C709" s="4">
        <v>44768.664763113426</v>
      </c>
      <c r="D709" s="1">
        <v>0.3784131</v>
      </c>
      <c r="E709" s="1">
        <v>3.3578174000000001</v>
      </c>
      <c r="F709" s="1">
        <v>10.988350000000001</v>
      </c>
      <c r="G709" s="5">
        <v>44768.664763125002</v>
      </c>
      <c r="H709" s="1">
        <v>1.5474274E-2</v>
      </c>
      <c r="I709" s="1">
        <v>9.8409479999999994E-2</v>
      </c>
      <c r="J709" s="1">
        <v>9.2966149999999997E-2</v>
      </c>
      <c r="L709" s="5">
        <v>44768.664747881943</v>
      </c>
      <c r="M709" s="1">
        <v>1.5409778000000001</v>
      </c>
      <c r="N709" s="1">
        <v>-8.0159559999999992</v>
      </c>
      <c r="O709" s="1">
        <v>5.058427</v>
      </c>
      <c r="P709" s="4">
        <v>44768.664764016205</v>
      </c>
      <c r="Q709" s="1">
        <v>-4.2714467000000003</v>
      </c>
      <c r="R709" s="1">
        <v>0.9744467</v>
      </c>
      <c r="S709" s="1">
        <v>0.79005890000000001</v>
      </c>
    </row>
    <row r="710" spans="3:19" ht="15.75" customHeight="1" x14ac:dyDescent="0.35">
      <c r="C710" s="4">
        <v>44768.664763356479</v>
      </c>
      <c r="D710" s="1">
        <v>0.23471193000000001</v>
      </c>
      <c r="E710" s="1">
        <v>3.7362305999999998</v>
      </c>
      <c r="F710" s="1">
        <v>11.414662999999999</v>
      </c>
      <c r="G710" s="5">
        <v>44768.664763368055</v>
      </c>
      <c r="H710" s="1">
        <v>6.1813279999999998E-2</v>
      </c>
      <c r="I710" s="1">
        <v>-4.8597015E-2</v>
      </c>
      <c r="J710" s="1">
        <v>-3.5398214999999997E-2</v>
      </c>
      <c r="L710" s="5">
        <v>44768.664747881943</v>
      </c>
      <c r="M710" s="1">
        <v>1.5625131999999999</v>
      </c>
      <c r="N710" s="1">
        <v>-8.032705</v>
      </c>
      <c r="O710" s="1">
        <v>5.0727840000000004</v>
      </c>
      <c r="P710" s="4">
        <v>44768.664764409725</v>
      </c>
      <c r="Q710" s="1">
        <v>-4.3923370000000004</v>
      </c>
      <c r="R710" s="1">
        <v>9.1583334000000002E-2</v>
      </c>
      <c r="S710" s="1">
        <v>0.81325999999999998</v>
      </c>
    </row>
    <row r="711" spans="3:19" ht="15.75" customHeight="1" x14ac:dyDescent="0.35">
      <c r="C711" s="4">
        <v>44768.664763541667</v>
      </c>
      <c r="D711" s="1">
        <v>-4.4643164000000004</v>
      </c>
      <c r="E711" s="1">
        <v>4.2056545999999999</v>
      </c>
      <c r="F711" s="1">
        <v>11.357182999999999</v>
      </c>
      <c r="G711" s="5">
        <v>44768.664763553243</v>
      </c>
      <c r="H711" s="1">
        <v>0.12892493999999999</v>
      </c>
      <c r="I711" s="1">
        <v>-0.45712593000000001</v>
      </c>
      <c r="J711" s="1">
        <v>-0.25217952999999999</v>
      </c>
      <c r="L711" s="5">
        <v>44768.664747893519</v>
      </c>
      <c r="M711" s="1">
        <v>1.5170496</v>
      </c>
      <c r="N711" s="1">
        <v>-8.0159559999999992</v>
      </c>
      <c r="O711" s="1">
        <v>5.0847483000000002</v>
      </c>
      <c r="P711" s="4">
        <v>44768.664764444446</v>
      </c>
      <c r="Q711" s="1">
        <v>-3.1614567999999998</v>
      </c>
      <c r="R711" s="1">
        <v>-0.54827890000000001</v>
      </c>
      <c r="S711" s="1">
        <v>0.49821335</v>
      </c>
    </row>
    <row r="712" spans="3:19" ht="15.75" customHeight="1" x14ac:dyDescent="0.35">
      <c r="C712" s="4">
        <v>44768.664763807872</v>
      </c>
      <c r="D712" s="1">
        <v>-7.4772515000000004</v>
      </c>
      <c r="E712" s="1">
        <v>4.6750784000000003</v>
      </c>
      <c r="F712" s="1">
        <v>11.936778</v>
      </c>
      <c r="G712" s="5">
        <v>44768.664763831017</v>
      </c>
      <c r="H712" s="1">
        <v>0.24876719999999999</v>
      </c>
      <c r="I712" s="1">
        <v>-1.1074698999999999</v>
      </c>
      <c r="J712" s="1">
        <v>-0.15630573</v>
      </c>
      <c r="L712" s="5">
        <v>44768.664748298608</v>
      </c>
      <c r="M712" s="1">
        <v>1.5433706</v>
      </c>
      <c r="N712" s="1">
        <v>-7.9776707</v>
      </c>
      <c r="O712" s="1">
        <v>5.0919265999999999</v>
      </c>
      <c r="P712" s="4">
        <v>44768.664764780093</v>
      </c>
      <c r="Q712" s="1">
        <v>-1.7071133999999999</v>
      </c>
      <c r="R712" s="1">
        <v>-0.27352890000000002</v>
      </c>
      <c r="S712" s="1">
        <v>0.73510889999999995</v>
      </c>
    </row>
    <row r="713" spans="3:19" ht="15.75" customHeight="1" x14ac:dyDescent="0.35">
      <c r="C713" s="4">
        <v>44768.664763993052</v>
      </c>
      <c r="D713" s="1">
        <v>-7.9179349999999999</v>
      </c>
      <c r="E713" s="1">
        <v>3.7410207</v>
      </c>
      <c r="F713" s="1">
        <v>11.156001</v>
      </c>
      <c r="G713" s="5">
        <v>44768.664764004629</v>
      </c>
      <c r="H713" s="1">
        <v>0.26794194999999998</v>
      </c>
      <c r="I713" s="1">
        <v>-1.4856389000000001</v>
      </c>
      <c r="J713" s="1">
        <v>-8.1204585999999995E-2</v>
      </c>
      <c r="L713" s="5">
        <v>44768.664748333336</v>
      </c>
      <c r="M713" s="1">
        <v>1.5744773000000001</v>
      </c>
      <c r="N713" s="1">
        <v>-7.9369926</v>
      </c>
      <c r="O713" s="1">
        <v>5.1014977000000004</v>
      </c>
      <c r="P713" s="4">
        <v>44768.66476482639</v>
      </c>
      <c r="Q713" s="1">
        <v>0.44448447000000002</v>
      </c>
      <c r="R713" s="1">
        <v>1.0648089999999999</v>
      </c>
      <c r="S713" s="1">
        <v>1.0770200000000001</v>
      </c>
    </row>
    <row r="714" spans="3:19" ht="15.75" customHeight="1" x14ac:dyDescent="0.35">
      <c r="C714" s="4">
        <v>44768.664764270834</v>
      </c>
      <c r="D714" s="1">
        <v>-7.6640629999999996</v>
      </c>
      <c r="E714" s="1">
        <v>4.2775049999999997</v>
      </c>
      <c r="F714" s="1">
        <v>11.898458</v>
      </c>
      <c r="G714" s="5">
        <v>44768.664764293979</v>
      </c>
      <c r="H714" s="1">
        <v>0.13851231</v>
      </c>
      <c r="I714" s="1">
        <v>-1.5713927000000001</v>
      </c>
      <c r="J714" s="1">
        <v>-0.23247213999999999</v>
      </c>
      <c r="L714" s="5">
        <v>44768.664748344905</v>
      </c>
      <c r="M714" s="1">
        <v>1.5960127</v>
      </c>
      <c r="N714" s="1">
        <v>-7.9082790000000003</v>
      </c>
      <c r="O714" s="1">
        <v>5.1326045999999996</v>
      </c>
      <c r="P714" s="4">
        <v>44768.664765740737</v>
      </c>
      <c r="Q714" s="1">
        <v>3.6376900000000001</v>
      </c>
      <c r="R714" s="1">
        <v>2.856179</v>
      </c>
      <c r="S714" s="1">
        <v>1.5398210999999999</v>
      </c>
    </row>
    <row r="715" spans="3:19" ht="15.75" customHeight="1" x14ac:dyDescent="0.35">
      <c r="C715" s="4">
        <v>44768.664764456022</v>
      </c>
      <c r="D715" s="1">
        <v>-6.5815140000000003</v>
      </c>
      <c r="E715" s="1">
        <v>3.4392480000000001</v>
      </c>
      <c r="F715" s="1">
        <v>11.539205000000001</v>
      </c>
      <c r="G715" s="5">
        <v>44768.664764456022</v>
      </c>
      <c r="H715" s="1">
        <v>6.8204865000000003E-2</v>
      </c>
      <c r="I715" s="1">
        <v>-1.6960286</v>
      </c>
      <c r="J715" s="1">
        <v>-0.21223211</v>
      </c>
      <c r="L715" s="5">
        <v>44768.664748344905</v>
      </c>
      <c r="M715" s="1">
        <v>1.5888343</v>
      </c>
      <c r="N715" s="1">
        <v>-7.8771719999999998</v>
      </c>
      <c r="O715" s="1">
        <v>5.1206402999999998</v>
      </c>
      <c r="P715" s="4">
        <v>44768.664765740737</v>
      </c>
      <c r="Q715" s="1">
        <v>3.7878869000000002</v>
      </c>
      <c r="R715" s="1">
        <v>3.3421812000000002</v>
      </c>
      <c r="S715" s="1">
        <v>2.1198489999999999</v>
      </c>
    </row>
    <row r="716" spans="3:19" ht="15.75" customHeight="1" x14ac:dyDescent="0.35">
      <c r="C716" s="4">
        <v>44768.664764733796</v>
      </c>
      <c r="D716" s="1">
        <v>-5.5133349999999997</v>
      </c>
      <c r="E716" s="1">
        <v>3.2668067999999999</v>
      </c>
      <c r="F716" s="1">
        <v>10.332115</v>
      </c>
      <c r="G716" s="5">
        <v>44768.664764803238</v>
      </c>
      <c r="H716" s="1">
        <v>0.13957758000000001</v>
      </c>
      <c r="I716" s="1">
        <v>-1.8733951</v>
      </c>
      <c r="J716" s="1">
        <v>-8.7063539999999995E-2</v>
      </c>
      <c r="L716" s="5">
        <v>44768.664748356481</v>
      </c>
      <c r="M716" s="1">
        <v>1.5122639</v>
      </c>
      <c r="N716" s="1">
        <v>-7.8699937000000002</v>
      </c>
      <c r="O716" s="1">
        <v>5.1086764000000002</v>
      </c>
      <c r="P716" s="4">
        <v>44768.664766111113</v>
      </c>
      <c r="Q716" s="1">
        <v>1.8744056</v>
      </c>
      <c r="R716" s="1">
        <v>2.5557856999999999</v>
      </c>
      <c r="S716" s="1">
        <v>3.6657758</v>
      </c>
    </row>
    <row r="717" spans="3:19" ht="15.75" customHeight="1" x14ac:dyDescent="0.35">
      <c r="C717" s="4">
        <v>44768.664764942128</v>
      </c>
      <c r="D717" s="1">
        <v>-3.0752052999999999</v>
      </c>
      <c r="E717" s="1">
        <v>4.2056545999999999</v>
      </c>
      <c r="F717" s="1">
        <v>10.260263999999999</v>
      </c>
      <c r="G717" s="5">
        <v>44768.664764953704</v>
      </c>
      <c r="H717" s="1">
        <v>9.4303849999999995E-2</v>
      </c>
      <c r="I717" s="1">
        <v>-2.0172056999999999</v>
      </c>
      <c r="J717" s="1">
        <v>5.6144665E-3</v>
      </c>
      <c r="L717" s="5">
        <v>44768.664748368057</v>
      </c>
      <c r="M717" s="1">
        <v>1.4739788</v>
      </c>
      <c r="N717" s="1">
        <v>-7.9274215999999997</v>
      </c>
      <c r="O717" s="1">
        <v>5.1110689999999996</v>
      </c>
      <c r="P717" s="4">
        <v>44768.664766134258</v>
      </c>
      <c r="Q717" s="1">
        <v>1.0477133999999999</v>
      </c>
      <c r="R717" s="1">
        <v>1.9843055999999999</v>
      </c>
      <c r="S717" s="1">
        <v>4.3239546000000004</v>
      </c>
    </row>
    <row r="718" spans="3:19" ht="15.75" customHeight="1" x14ac:dyDescent="0.35">
      <c r="C718" s="4">
        <v>44768.664765185182</v>
      </c>
      <c r="D718" s="1">
        <v>-1.9447559000000001</v>
      </c>
      <c r="E718" s="1">
        <v>3.3530275999999999</v>
      </c>
      <c r="F718" s="1">
        <v>10.863809</v>
      </c>
      <c r="G718" s="5">
        <v>44768.664765196758</v>
      </c>
      <c r="H718" s="1">
        <v>-1.5699576000000001E-3</v>
      </c>
      <c r="I718" s="1">
        <v>-1.9751278000000001</v>
      </c>
      <c r="J718" s="1">
        <v>2.9050284999999999E-2</v>
      </c>
      <c r="L718" s="5">
        <v>44768.664748738425</v>
      </c>
      <c r="M718" s="1">
        <v>1.4572290000000001</v>
      </c>
      <c r="N718" s="1">
        <v>-8.0542409999999993</v>
      </c>
      <c r="O718" s="1">
        <v>5.103891</v>
      </c>
      <c r="P718" s="4">
        <v>44768.664766562499</v>
      </c>
      <c r="Q718" s="1">
        <v>-0.36266999999999999</v>
      </c>
      <c r="R718" s="1">
        <v>1.570349</v>
      </c>
      <c r="S718" s="1">
        <v>4.1713157000000001</v>
      </c>
    </row>
    <row r="719" spans="3:19" ht="15.75" customHeight="1" x14ac:dyDescent="0.35">
      <c r="C719" s="4">
        <v>44768.66476540509</v>
      </c>
      <c r="D719" s="1">
        <v>-0.47421390000000002</v>
      </c>
      <c r="E719" s="1">
        <v>3.6021093999999998</v>
      </c>
      <c r="F719" s="1">
        <v>10.394385</v>
      </c>
      <c r="G719" s="5">
        <v>44768.664765416666</v>
      </c>
      <c r="H719" s="1">
        <v>-5.6431077000000003E-2</v>
      </c>
      <c r="I719" s="1">
        <v>-1.7210623</v>
      </c>
      <c r="J719" s="1">
        <v>0.18031785</v>
      </c>
      <c r="L719" s="5">
        <v>44768.664748750001</v>
      </c>
      <c r="M719" s="1">
        <v>1.4021939999999999</v>
      </c>
      <c r="N719" s="1">
        <v>-8.1499539999999993</v>
      </c>
      <c r="O719" s="1">
        <v>5.0416774999999996</v>
      </c>
      <c r="P719" s="4">
        <v>44768.664766655093</v>
      </c>
      <c r="Q719" s="1">
        <v>0.9304867</v>
      </c>
      <c r="R719" s="1">
        <v>1.7205455999999999</v>
      </c>
      <c r="S719" s="1">
        <v>3.6096045999999999</v>
      </c>
    </row>
    <row r="720" spans="3:19" ht="15.75" customHeight="1" x14ac:dyDescent="0.35">
      <c r="C720" s="4">
        <v>44768.664765636575</v>
      </c>
      <c r="D720" s="1">
        <v>0.66102539999999999</v>
      </c>
      <c r="E720" s="1">
        <v>4.2008643000000001</v>
      </c>
      <c r="F720" s="1">
        <v>9.8818509999999993</v>
      </c>
      <c r="G720" s="5">
        <v>44768.66476565972</v>
      </c>
      <c r="H720" s="1">
        <v>-7.8269000000000005E-2</v>
      </c>
      <c r="I720" s="1">
        <v>-1.4925630000000001</v>
      </c>
      <c r="J720" s="1">
        <v>0.14250094999999999</v>
      </c>
      <c r="L720" s="5">
        <v>44768.664748784722</v>
      </c>
      <c r="M720" s="1">
        <v>1.3543376</v>
      </c>
      <c r="N720" s="1">
        <v>-8.1236320000000006</v>
      </c>
      <c r="O720" s="1">
        <v>5.0368915000000003</v>
      </c>
      <c r="P720" s="4">
        <v>44768.664767002316</v>
      </c>
      <c r="Q720" s="1">
        <v>1.1686034000000001</v>
      </c>
      <c r="R720" s="1">
        <v>0.83646109999999996</v>
      </c>
      <c r="S720" s="1">
        <v>2.7755857000000002</v>
      </c>
    </row>
    <row r="721" spans="3:19" ht="15.75" customHeight="1" x14ac:dyDescent="0.35">
      <c r="C721" s="4">
        <v>44768.664765821763</v>
      </c>
      <c r="D721" s="1">
        <v>1.0298585</v>
      </c>
      <c r="E721" s="1">
        <v>4.8139896000000002</v>
      </c>
      <c r="F721" s="1">
        <v>8.7801419999999997</v>
      </c>
      <c r="G721" s="5">
        <v>44768.664765833331</v>
      </c>
      <c r="H721" s="1">
        <v>-6.1757396999999999E-2</v>
      </c>
      <c r="I721" s="1">
        <v>-1.2464869000000001</v>
      </c>
      <c r="J721" s="1">
        <v>1.2538684499999999E-2</v>
      </c>
      <c r="L721" s="5">
        <v>44768.664748796298</v>
      </c>
      <c r="M721" s="1">
        <v>1.3304094</v>
      </c>
      <c r="N721" s="1">
        <v>-8.0973120000000005</v>
      </c>
      <c r="O721" s="1">
        <v>4.9842496000000001</v>
      </c>
      <c r="P721" s="4">
        <v>44768.664767002316</v>
      </c>
      <c r="Q721" s="1">
        <v>-1.0318388999999999</v>
      </c>
      <c r="R721" s="1">
        <v>0.34679556</v>
      </c>
      <c r="S721" s="1">
        <v>2.3860511999999998</v>
      </c>
    </row>
    <row r="722" spans="3:19" ht="15.75" customHeight="1" x14ac:dyDescent="0.35">
      <c r="C722" s="4">
        <v>44768.664766099537</v>
      </c>
      <c r="D722" s="1">
        <v>0.25387207000000001</v>
      </c>
      <c r="E722" s="1">
        <v>3.7410207</v>
      </c>
      <c r="F722" s="1">
        <v>7.8556642999999999</v>
      </c>
      <c r="G722" s="5">
        <v>44768.664766111113</v>
      </c>
      <c r="H722" s="1">
        <v>-0.22101444000000001</v>
      </c>
      <c r="I722" s="1">
        <v>-1.2693901000000001</v>
      </c>
      <c r="J722" s="1">
        <v>3.8637664000000002E-2</v>
      </c>
      <c r="L722" s="5">
        <v>44768.664748796298</v>
      </c>
      <c r="M722" s="1">
        <v>1.4213366999999999</v>
      </c>
      <c r="N722" s="1">
        <v>-7.9848489999999996</v>
      </c>
      <c r="O722" s="1">
        <v>4.9627140000000001</v>
      </c>
      <c r="P722" s="4">
        <v>44768.664767442133</v>
      </c>
      <c r="Q722" s="1">
        <v>-0.94025559999999997</v>
      </c>
      <c r="R722" s="1">
        <v>0.21003111999999999</v>
      </c>
      <c r="S722" s="1">
        <v>2.3396490000000001</v>
      </c>
    </row>
    <row r="723" spans="3:19" ht="15.75" customHeight="1" x14ac:dyDescent="0.35">
      <c r="C723" s="4">
        <v>44768.664766307869</v>
      </c>
      <c r="D723" s="1">
        <v>0.64186525000000005</v>
      </c>
      <c r="E723" s="1">
        <v>2.9219238999999999</v>
      </c>
      <c r="F723" s="1">
        <v>8.4113089999999993</v>
      </c>
      <c r="G723" s="5">
        <v>44768.664766331021</v>
      </c>
      <c r="H723" s="1">
        <v>-0.44631788</v>
      </c>
      <c r="I723" s="1">
        <v>-1.3221206999999999</v>
      </c>
      <c r="J723" s="1">
        <v>0.22932</v>
      </c>
      <c r="L723" s="5">
        <v>44768.664749201387</v>
      </c>
      <c r="M723" s="1">
        <v>1.5720844</v>
      </c>
      <c r="N723" s="1">
        <v>-7.8963146000000002</v>
      </c>
      <c r="O723" s="1">
        <v>4.9196434</v>
      </c>
      <c r="P723" s="4">
        <v>44768.664767523151</v>
      </c>
      <c r="Q723" s="1">
        <v>2.9306669E-2</v>
      </c>
      <c r="R723" s="1">
        <v>0.50065559999999998</v>
      </c>
      <c r="S723" s="1">
        <v>1.8817322999999999</v>
      </c>
    </row>
    <row r="724" spans="3:19" ht="15.75" customHeight="1" x14ac:dyDescent="0.35">
      <c r="C724" s="4">
        <v>44768.664766562499</v>
      </c>
      <c r="D724" s="1">
        <v>0.84783699999999995</v>
      </c>
      <c r="E724" s="1">
        <v>3.0512549999999998</v>
      </c>
      <c r="F724" s="1">
        <v>7.6305326999999998</v>
      </c>
      <c r="G724" s="5">
        <v>44768.664766574075</v>
      </c>
      <c r="H724" s="1">
        <v>-0.38346725999999998</v>
      </c>
      <c r="I724" s="1">
        <v>-1.1133289</v>
      </c>
      <c r="J724" s="1">
        <v>0.28684428000000001</v>
      </c>
      <c r="L724" s="5">
        <v>44768.664749224539</v>
      </c>
      <c r="M724" s="1">
        <v>1.7300107</v>
      </c>
      <c r="N724" s="1">
        <v>-7.8388869999999997</v>
      </c>
      <c r="O724" s="1">
        <v>4.9220360000000003</v>
      </c>
      <c r="P724" s="4">
        <v>44768.664767870374</v>
      </c>
      <c r="Q724" s="1">
        <v>0.21980000999999999</v>
      </c>
      <c r="R724" s="1">
        <v>0.72533999999999998</v>
      </c>
      <c r="S724" s="1">
        <v>1.6179722999999999</v>
      </c>
    </row>
    <row r="725" spans="3:19" ht="15.75" customHeight="1" x14ac:dyDescent="0.35">
      <c r="C725" s="4">
        <v>44768.664766770831</v>
      </c>
      <c r="D725" s="1">
        <v>0.93405764999999996</v>
      </c>
      <c r="E725" s="1">
        <v>2.9937746999999999</v>
      </c>
      <c r="F725" s="1">
        <v>6.2557910000000003</v>
      </c>
      <c r="G725" s="5">
        <v>44768.664766782407</v>
      </c>
      <c r="H725" s="1">
        <v>-0.19438282000000001</v>
      </c>
      <c r="I725" s="1">
        <v>-1.0605983000000001</v>
      </c>
      <c r="J725" s="1">
        <v>0.22878738000000001</v>
      </c>
      <c r="L725" s="5">
        <v>44768.664749224539</v>
      </c>
      <c r="M725" s="1">
        <v>1.7563318000000001</v>
      </c>
      <c r="N725" s="1">
        <v>-7.7862450000000001</v>
      </c>
      <c r="O725" s="1">
        <v>4.9674997000000003</v>
      </c>
      <c r="P725" s="4">
        <v>44768.664767905095</v>
      </c>
      <c r="Q725" s="1">
        <v>0.57025890000000001</v>
      </c>
      <c r="R725" s="1">
        <v>0.60689219999999999</v>
      </c>
      <c r="S725" s="1">
        <v>1.3371166999999999</v>
      </c>
    </row>
    <row r="726" spans="3:19" ht="15.75" customHeight="1" x14ac:dyDescent="0.35">
      <c r="C726" s="4">
        <v>44768.66476699074</v>
      </c>
      <c r="D726" s="1">
        <v>0.79514649999999998</v>
      </c>
      <c r="E726" s="1">
        <v>3.5637891000000002</v>
      </c>
      <c r="F726" s="1">
        <v>6.1743607999999996</v>
      </c>
      <c r="G726" s="5">
        <v>44768.66476699074</v>
      </c>
      <c r="H726" s="1">
        <v>-9.5845860000000005E-2</v>
      </c>
      <c r="I726" s="1">
        <v>-1.1527437</v>
      </c>
      <c r="J726" s="1">
        <v>0.20961261</v>
      </c>
      <c r="L726" s="5">
        <v>44768.664749618052</v>
      </c>
      <c r="M726" s="1">
        <v>1.7084754</v>
      </c>
      <c r="N726" s="1">
        <v>-7.7336029999999996</v>
      </c>
      <c r="O726" s="1">
        <v>5.0464630000000001</v>
      </c>
      <c r="P726" s="4">
        <v>44768.664768344905</v>
      </c>
      <c r="Q726" s="1">
        <v>0.24300111999999999</v>
      </c>
      <c r="R726" s="1">
        <v>0.37366002999999998</v>
      </c>
      <c r="S726" s="1">
        <v>1.4384688999999999</v>
      </c>
    </row>
    <row r="727" spans="3:19" ht="15.75" customHeight="1" x14ac:dyDescent="0.35">
      <c r="C727" s="4">
        <v>44768.664767245369</v>
      </c>
      <c r="D727" s="1">
        <v>0.76640629999999998</v>
      </c>
      <c r="E727" s="1">
        <v>3.5110988999999999</v>
      </c>
      <c r="F727" s="1">
        <v>6.9982470000000001</v>
      </c>
      <c r="G727" s="5">
        <v>44768.664767256945</v>
      </c>
      <c r="H727" s="1">
        <v>-6.7083723999999997E-2</v>
      </c>
      <c r="I727" s="1">
        <v>-1.2688575</v>
      </c>
      <c r="J727" s="1">
        <v>0.30175800000000003</v>
      </c>
      <c r="L727" s="5">
        <v>44768.664749629628</v>
      </c>
      <c r="M727" s="1">
        <v>1.6534405000000001</v>
      </c>
      <c r="N727" s="1">
        <v>-7.7072816</v>
      </c>
      <c r="O727" s="1">
        <v>5.1278189999999997</v>
      </c>
      <c r="P727" s="4">
        <v>44768.664768356481</v>
      </c>
      <c r="Q727" s="1">
        <v>3.2969999999999999E-2</v>
      </c>
      <c r="R727" s="1">
        <v>0.35900667000000003</v>
      </c>
      <c r="S727" s="1">
        <v>1.2943777999999999</v>
      </c>
    </row>
    <row r="728" spans="3:19" ht="15.75" customHeight="1" x14ac:dyDescent="0.35">
      <c r="C728" s="4">
        <v>44768.664767430557</v>
      </c>
      <c r="D728" s="1">
        <v>0.96758794999999997</v>
      </c>
      <c r="E728" s="1">
        <v>3.5350489999999999</v>
      </c>
      <c r="F728" s="1">
        <v>7.443721</v>
      </c>
      <c r="G728" s="5">
        <v>44768.664767442133</v>
      </c>
      <c r="H728" s="1">
        <v>5.2758529999999998E-2</v>
      </c>
      <c r="I728" s="1">
        <v>-1.2720532</v>
      </c>
      <c r="J728" s="1">
        <v>0.39550126000000002</v>
      </c>
      <c r="L728" s="5">
        <v>44768.664749629628</v>
      </c>
      <c r="M728" s="1">
        <v>1.5960127</v>
      </c>
      <c r="N728" s="1">
        <v>-7.7479595999999997</v>
      </c>
      <c r="O728" s="1">
        <v>5.2283172999999996</v>
      </c>
      <c r="P728" s="4">
        <v>44768.664768738425</v>
      </c>
      <c r="Q728" s="1">
        <v>3.5412222E-2</v>
      </c>
      <c r="R728" s="1">
        <v>0.41517779999999999</v>
      </c>
      <c r="S728" s="1">
        <v>1.1466234</v>
      </c>
    </row>
    <row r="729" spans="3:19" ht="15.75" customHeight="1" x14ac:dyDescent="0.35">
      <c r="C729" s="4">
        <v>44768.664767696762</v>
      </c>
      <c r="D729" s="1">
        <v>1.2022998</v>
      </c>
      <c r="E729" s="1">
        <v>3.9182522</v>
      </c>
      <c r="F729" s="1">
        <v>6.8497561999999999</v>
      </c>
      <c r="G729" s="5">
        <v>44768.664767708331</v>
      </c>
      <c r="H729" s="1">
        <v>0.22053768000000001</v>
      </c>
      <c r="I729" s="1">
        <v>-1.0488803</v>
      </c>
      <c r="J729" s="1">
        <v>0.46421079999999998</v>
      </c>
      <c r="L729" s="5">
        <v>44768.664749641204</v>
      </c>
      <c r="M729" s="1">
        <v>1.5744773000000001</v>
      </c>
      <c r="N729" s="1">
        <v>-7.8532440000000001</v>
      </c>
      <c r="O729" s="1">
        <v>5.2689953000000003</v>
      </c>
      <c r="P729" s="4">
        <v>44768.664768784722</v>
      </c>
      <c r="Q729" s="1">
        <v>-2.9306669E-2</v>
      </c>
      <c r="R729" s="1">
        <v>0.41151446000000003</v>
      </c>
      <c r="S729" s="1">
        <v>1.0953367000000001</v>
      </c>
    </row>
    <row r="730" spans="3:19" ht="15.75" customHeight="1" x14ac:dyDescent="0.35">
      <c r="C730" s="4">
        <v>44768.664767939816</v>
      </c>
      <c r="D730" s="1">
        <v>1.4082716</v>
      </c>
      <c r="E730" s="1">
        <v>3.5254688000000001</v>
      </c>
      <c r="F730" s="1">
        <v>4.8475200000000003</v>
      </c>
      <c r="G730" s="5">
        <v>44768.664767939816</v>
      </c>
      <c r="H730" s="1">
        <v>0.26527879999999998</v>
      </c>
      <c r="I730" s="1">
        <v>-0.85819800000000002</v>
      </c>
      <c r="J730" s="1">
        <v>0.44343817000000002</v>
      </c>
      <c r="L730" s="5">
        <v>44768.664750046293</v>
      </c>
      <c r="M730" s="1">
        <v>1.5122639</v>
      </c>
      <c r="N730" s="1">
        <v>-8.0015990000000006</v>
      </c>
      <c r="O730" s="1">
        <v>5.3216375999999999</v>
      </c>
      <c r="P730" s="4">
        <v>44768.664769131945</v>
      </c>
      <c r="Q730" s="1">
        <v>-0.10135223</v>
      </c>
      <c r="R730" s="1">
        <v>0.38709222999999998</v>
      </c>
      <c r="S730" s="1">
        <v>1.3053678</v>
      </c>
    </row>
    <row r="731" spans="3:19" ht="15.75" customHeight="1" x14ac:dyDescent="0.35">
      <c r="C731" s="4">
        <v>44768.664768148148</v>
      </c>
      <c r="D731" s="1">
        <v>1.4657519999999999</v>
      </c>
      <c r="E731" s="1">
        <v>3.0608350999999998</v>
      </c>
      <c r="F731" s="1">
        <v>4.2631350000000001</v>
      </c>
      <c r="G731" s="5">
        <v>44768.664768159724</v>
      </c>
      <c r="H731" s="1">
        <v>8.9510160000000005E-2</v>
      </c>
      <c r="I731" s="1">
        <v>-1.0776425999999999</v>
      </c>
      <c r="J731" s="1">
        <v>0.33744434000000001</v>
      </c>
      <c r="L731" s="5">
        <v>44768.664750057869</v>
      </c>
      <c r="M731" s="1">
        <v>1.5242279999999999</v>
      </c>
      <c r="N731" s="1">
        <v>-8.1475609999999996</v>
      </c>
      <c r="O731" s="1">
        <v>5.3096733</v>
      </c>
      <c r="P731" s="4">
        <v>44768.664769166666</v>
      </c>
      <c r="Q731" s="1">
        <v>-0.27475001999999998</v>
      </c>
      <c r="R731" s="1">
        <v>0.32359444999999998</v>
      </c>
      <c r="S731" s="1">
        <v>1.3847400999999999</v>
      </c>
    </row>
    <row r="732" spans="3:19" ht="15.75" customHeight="1" x14ac:dyDescent="0.35">
      <c r="C732" s="4">
        <v>44768.664768402778</v>
      </c>
      <c r="D732" s="1">
        <v>3.2572266999999999</v>
      </c>
      <c r="E732" s="1">
        <v>4.0571631999999997</v>
      </c>
      <c r="F732" s="1">
        <v>6.9216065000000002</v>
      </c>
      <c r="G732" s="5">
        <v>44768.664768402778</v>
      </c>
      <c r="H732" s="1">
        <v>-0.10703114</v>
      </c>
      <c r="I732" s="1">
        <v>-0.99934553999999998</v>
      </c>
      <c r="J732" s="1">
        <v>0.24103791999999999</v>
      </c>
      <c r="L732" s="5">
        <v>44768.664750069445</v>
      </c>
      <c r="M732" s="1">
        <v>1.550549</v>
      </c>
      <c r="N732" s="1">
        <v>-8.1738824999999995</v>
      </c>
      <c r="O732" s="1">
        <v>5.2737812999999996</v>
      </c>
      <c r="P732" s="4">
        <v>44768.664769583331</v>
      </c>
      <c r="Q732" s="1">
        <v>9.7688889999999994E-3</v>
      </c>
      <c r="R732" s="1">
        <v>0.43105223999999998</v>
      </c>
      <c r="S732" s="1">
        <v>1.2064579</v>
      </c>
    </row>
    <row r="733" spans="3:19" ht="15.75" customHeight="1" x14ac:dyDescent="0.35">
      <c r="C733" s="4">
        <v>44768.664768587965</v>
      </c>
      <c r="D733" s="1">
        <v>3.8416114000000001</v>
      </c>
      <c r="E733" s="1">
        <v>4.8044095000000002</v>
      </c>
      <c r="F733" s="1">
        <v>8.5597999999999992</v>
      </c>
      <c r="G733" s="5">
        <v>44768.664768599534</v>
      </c>
      <c r="H733" s="1">
        <v>-0.10223744999999999</v>
      </c>
      <c r="I733" s="1">
        <v>-0.79055370000000003</v>
      </c>
      <c r="J733" s="1">
        <v>9.8292470000000007E-2</v>
      </c>
      <c r="L733" s="5">
        <v>44768.664750104166</v>
      </c>
      <c r="M733" s="1">
        <v>1.5744773000000001</v>
      </c>
      <c r="N733" s="1">
        <v>-8.145168</v>
      </c>
      <c r="O733" s="1">
        <v>5.2187460000000003</v>
      </c>
      <c r="P733" s="4">
        <v>44768.664769594907</v>
      </c>
      <c r="Q733" s="1">
        <v>6.5939999999999999E-2</v>
      </c>
      <c r="R733" s="1">
        <v>0.42006223999999998</v>
      </c>
      <c r="S733" s="1">
        <v>1.1319699999999999</v>
      </c>
    </row>
    <row r="734" spans="3:19" ht="15.75" customHeight="1" x14ac:dyDescent="0.35">
      <c r="C734" s="4">
        <v>44768.664768796298</v>
      </c>
      <c r="D734" s="1">
        <v>3.8368215999999999</v>
      </c>
      <c r="E734" s="1">
        <v>3.9565725</v>
      </c>
      <c r="F734" s="1">
        <v>8.6412309999999994</v>
      </c>
      <c r="G734" s="5">
        <v>44768.664768796298</v>
      </c>
      <c r="H734" s="1">
        <v>-0.12567326000000001</v>
      </c>
      <c r="I734" s="1">
        <v>-0.94182129999999997</v>
      </c>
      <c r="J734" s="1">
        <v>0.15262096999999999</v>
      </c>
      <c r="L734" s="5">
        <v>44768.664750127318</v>
      </c>
      <c r="M734" s="1">
        <v>1.5577276</v>
      </c>
      <c r="N734" s="1">
        <v>-8.0901340000000008</v>
      </c>
      <c r="O734" s="1">
        <v>5.1517470000000003</v>
      </c>
      <c r="P734" s="4">
        <v>44768.664770023148</v>
      </c>
      <c r="Q734" s="1">
        <v>1.2211111E-2</v>
      </c>
      <c r="R734" s="1">
        <v>0.30161445999999997</v>
      </c>
      <c r="S734" s="1">
        <v>1.0257334</v>
      </c>
    </row>
    <row r="735" spans="3:19" ht="15.75" customHeight="1" x14ac:dyDescent="0.35">
      <c r="C735" s="4">
        <v>44768.664769074072</v>
      </c>
      <c r="D735" s="1">
        <v>4.4451565999999998</v>
      </c>
      <c r="E735" s="1">
        <v>3.5637891000000002</v>
      </c>
      <c r="F735" s="1">
        <v>10.413546</v>
      </c>
      <c r="G735" s="5">
        <v>44768.664769097224</v>
      </c>
      <c r="H735" s="1">
        <v>-9.2117435999999997E-2</v>
      </c>
      <c r="I735" s="1">
        <v>-1.0153246</v>
      </c>
      <c r="J735" s="1">
        <v>0.28897482000000002</v>
      </c>
      <c r="L735" s="5">
        <v>44768.664750543983</v>
      </c>
      <c r="M735" s="1">
        <v>1.5242279999999999</v>
      </c>
      <c r="N735" s="1">
        <v>-8.0518479999999997</v>
      </c>
      <c r="O735" s="1">
        <v>5.0943193000000004</v>
      </c>
      <c r="P735" s="4">
        <v>44768.664770057869</v>
      </c>
      <c r="Q735" s="1">
        <v>-4.3959999999999999E-2</v>
      </c>
      <c r="R735" s="1">
        <v>0.23079</v>
      </c>
      <c r="S735" s="1">
        <v>0.87065225999999996</v>
      </c>
    </row>
    <row r="736" spans="3:19" ht="15.75" customHeight="1" x14ac:dyDescent="0.35">
      <c r="C736" s="4">
        <v>44768.664769270836</v>
      </c>
      <c r="D736" s="1">
        <v>5.2642530000000001</v>
      </c>
      <c r="E736" s="1">
        <v>4.2487649999999997</v>
      </c>
      <c r="F736" s="1">
        <v>11.132051000000001</v>
      </c>
      <c r="G736" s="5">
        <v>44768.664769282404</v>
      </c>
      <c r="H736" s="1">
        <v>0.16993763000000001</v>
      </c>
      <c r="I736" s="1">
        <v>-0.83369689999999996</v>
      </c>
      <c r="J736" s="1">
        <v>0.25169057</v>
      </c>
      <c r="L736" s="5">
        <v>44768.664750543983</v>
      </c>
      <c r="M736" s="1">
        <v>1.5098711</v>
      </c>
      <c r="N736" s="1">
        <v>-8.0135629999999995</v>
      </c>
      <c r="O736" s="1">
        <v>5.0871409999999999</v>
      </c>
      <c r="P736" s="4">
        <v>44768.664770462965</v>
      </c>
      <c r="Q736" s="1">
        <v>2.9306669E-2</v>
      </c>
      <c r="R736" s="1">
        <v>0.20148334000000001</v>
      </c>
      <c r="S736" s="1">
        <v>0.64841000000000004</v>
      </c>
    </row>
    <row r="737" spans="3:19" ht="15.75" customHeight="1" x14ac:dyDescent="0.35">
      <c r="C737" s="4">
        <v>44768.664769560186</v>
      </c>
      <c r="D737" s="1">
        <v>4.7133985000000003</v>
      </c>
      <c r="E737" s="1">
        <v>4.2487649999999997</v>
      </c>
      <c r="F737" s="1">
        <v>11.194322</v>
      </c>
      <c r="G737" s="5">
        <v>44768.664769571762</v>
      </c>
      <c r="H737" s="1">
        <v>0.37180521999999999</v>
      </c>
      <c r="I737" s="1">
        <v>-0.67763567000000002</v>
      </c>
      <c r="J737" s="1">
        <v>0.15155569999999999</v>
      </c>
      <c r="L737" s="5">
        <v>44768.664750543983</v>
      </c>
      <c r="M737" s="1">
        <v>1.4404793</v>
      </c>
      <c r="N737" s="1">
        <v>-7.9561352999999997</v>
      </c>
      <c r="O737" s="1">
        <v>5.0823555000000002</v>
      </c>
      <c r="P737" s="4">
        <v>44768.664770509262</v>
      </c>
      <c r="Q737" s="1">
        <v>-6.960334E-2</v>
      </c>
      <c r="R737" s="1">
        <v>0.12577443999999999</v>
      </c>
      <c r="S737" s="1">
        <v>0.48111777999999999</v>
      </c>
    </row>
    <row r="738" spans="3:19" ht="15.75" customHeight="1" x14ac:dyDescent="0.35">
      <c r="C738" s="4">
        <v>44768.664769745374</v>
      </c>
      <c r="D738" s="1">
        <v>5.0726513999999998</v>
      </c>
      <c r="E738" s="1">
        <v>4.8235700000000001</v>
      </c>
      <c r="F738" s="1">
        <v>11.778707000000001</v>
      </c>
      <c r="G738" s="5">
        <v>44768.664769756942</v>
      </c>
      <c r="H738" s="1">
        <v>0.47460327000000002</v>
      </c>
      <c r="I738" s="1">
        <v>-0.8177179</v>
      </c>
      <c r="J738" s="1">
        <v>0.14782728000000001</v>
      </c>
      <c r="L738" s="5">
        <v>44768.664750925927</v>
      </c>
      <c r="M738" s="1">
        <v>1.3304094</v>
      </c>
      <c r="N738" s="1">
        <v>-7.8867434999999997</v>
      </c>
      <c r="O738" s="1">
        <v>5.1326045999999996</v>
      </c>
      <c r="P738" s="4">
        <v>44768.664770902775</v>
      </c>
      <c r="Q738" s="1">
        <v>-1.5874445000000001E-2</v>
      </c>
      <c r="R738" s="1">
        <v>0.11966889</v>
      </c>
      <c r="S738" s="1">
        <v>0.28207670000000001</v>
      </c>
    </row>
    <row r="739" spans="3:19" ht="15.75" customHeight="1" x14ac:dyDescent="0.35">
      <c r="C739" s="4">
        <v>44768.664769988427</v>
      </c>
      <c r="D739" s="1">
        <v>6.8497561999999999</v>
      </c>
      <c r="E739" s="1">
        <v>5.3983739999999996</v>
      </c>
      <c r="F739" s="1">
        <v>12.382251999999999</v>
      </c>
      <c r="G739" s="5">
        <v>44768.664770000003</v>
      </c>
      <c r="H739" s="1">
        <v>0.6562308</v>
      </c>
      <c r="I739" s="1">
        <v>-0.94714754999999995</v>
      </c>
      <c r="J739" s="1">
        <v>0.22612420999999999</v>
      </c>
      <c r="L739" s="5">
        <v>44768.664750949072</v>
      </c>
      <c r="M739" s="1">
        <v>1.2801601</v>
      </c>
      <c r="N739" s="1">
        <v>-7.8341010000000004</v>
      </c>
      <c r="O739" s="1">
        <v>5.1086764000000002</v>
      </c>
      <c r="P739" s="4">
        <v>44768.664770914351</v>
      </c>
      <c r="Q739" s="1">
        <v>3.5412222E-2</v>
      </c>
      <c r="R739" s="1">
        <v>0.10013112</v>
      </c>
      <c r="S739" s="1">
        <v>0.23689556000000001</v>
      </c>
    </row>
    <row r="740" spans="3:19" ht="15.75" customHeight="1" x14ac:dyDescent="0.35">
      <c r="C740" s="4">
        <v>44768.664770219904</v>
      </c>
      <c r="D740" s="1">
        <v>7.5012015999999999</v>
      </c>
      <c r="E740" s="1">
        <v>4.9672710000000002</v>
      </c>
      <c r="F740" s="1">
        <v>11.203901999999999</v>
      </c>
      <c r="G740" s="5">
        <v>44768.664770243056</v>
      </c>
      <c r="H740" s="1">
        <v>0.92307954999999997</v>
      </c>
      <c r="I740" s="1">
        <v>-0.89335173000000001</v>
      </c>
      <c r="J740" s="1">
        <v>0.30122536</v>
      </c>
      <c r="L740" s="5">
        <v>44768.664750960648</v>
      </c>
      <c r="M740" s="1">
        <v>1.3615161</v>
      </c>
      <c r="N740" s="1">
        <v>-7.8556366000000004</v>
      </c>
      <c r="O740" s="1">
        <v>5.0943193000000004</v>
      </c>
      <c r="P740" s="4">
        <v>44768.664771354168</v>
      </c>
      <c r="Q740" s="1">
        <v>-8.7919999999999998E-2</v>
      </c>
      <c r="R740" s="1">
        <v>0.15019667</v>
      </c>
      <c r="S740" s="1">
        <v>0.53851000000000004</v>
      </c>
    </row>
    <row r="741" spans="3:19" ht="15.75" customHeight="1" x14ac:dyDescent="0.35">
      <c r="C741" s="4">
        <v>44768.664770462965</v>
      </c>
      <c r="D741" s="1">
        <v>6.2031007000000002</v>
      </c>
      <c r="E741" s="1">
        <v>4.1577539999999997</v>
      </c>
      <c r="F741" s="1">
        <v>9.8914310000000008</v>
      </c>
      <c r="G741" s="5">
        <v>44768.66477048611</v>
      </c>
      <c r="H741" s="1">
        <v>0.97261434999999996</v>
      </c>
      <c r="I741" s="1">
        <v>-0.83795799999999998</v>
      </c>
      <c r="J741" s="1">
        <v>0.37313069999999998</v>
      </c>
      <c r="L741" s="5">
        <v>44768.664750972224</v>
      </c>
      <c r="M741" s="1">
        <v>1.5242279999999999</v>
      </c>
      <c r="N741" s="1">
        <v>-7.9226355999999996</v>
      </c>
      <c r="O741" s="1">
        <v>5.0608199999999997</v>
      </c>
      <c r="P741" s="4">
        <v>44768.664771400465</v>
      </c>
      <c r="Q741" s="1">
        <v>1.5874445000000001E-2</v>
      </c>
      <c r="R741" s="1">
        <v>0.27352890000000002</v>
      </c>
      <c r="S741" s="1">
        <v>0.76197340000000002</v>
      </c>
    </row>
    <row r="742" spans="3:19" ht="15.75" customHeight="1" x14ac:dyDescent="0.35">
      <c r="C742" s="4">
        <v>44768.664770671297</v>
      </c>
      <c r="D742" s="1">
        <v>6.2701615999999998</v>
      </c>
      <c r="E742" s="1">
        <v>3.4105080000000001</v>
      </c>
      <c r="F742" s="1">
        <v>10.140513</v>
      </c>
      <c r="G742" s="5">
        <v>44768.664770682873</v>
      </c>
      <c r="H742" s="1">
        <v>0.74890880000000004</v>
      </c>
      <c r="I742" s="1">
        <v>-0.94768019999999997</v>
      </c>
      <c r="J742" s="1">
        <v>0.50469090000000005</v>
      </c>
      <c r="L742" s="5">
        <v>44768.664751342592</v>
      </c>
      <c r="M742" s="1">
        <v>1.6103696999999999</v>
      </c>
      <c r="N742" s="1">
        <v>-7.9872420000000002</v>
      </c>
      <c r="O742" s="1">
        <v>5.0703909999999999</v>
      </c>
      <c r="P742" s="4">
        <v>44768.664771759257</v>
      </c>
      <c r="Q742" s="1">
        <v>6.5939999999999999E-2</v>
      </c>
      <c r="R742" s="1">
        <v>0.33824779999999999</v>
      </c>
      <c r="S742" s="1">
        <v>0.8730945</v>
      </c>
    </row>
    <row r="743" spans="3:19" ht="15.75" customHeight="1" x14ac:dyDescent="0.35">
      <c r="C743" s="4">
        <v>44768.66477087963</v>
      </c>
      <c r="D743" s="1">
        <v>8.152647</v>
      </c>
      <c r="E743" s="1">
        <v>3.8224513999999998</v>
      </c>
      <c r="F743" s="1">
        <v>10.159674000000001</v>
      </c>
      <c r="G743" s="5">
        <v>44768.664770902775</v>
      </c>
      <c r="H743" s="1">
        <v>0.64025189999999998</v>
      </c>
      <c r="I743" s="1">
        <v>-0.94927810000000001</v>
      </c>
      <c r="J743" s="1">
        <v>0.60908680000000004</v>
      </c>
      <c r="L743" s="5">
        <v>44768.664751365737</v>
      </c>
      <c r="M743" s="1">
        <v>1.5433706</v>
      </c>
      <c r="N743" s="1">
        <v>-7.9369926</v>
      </c>
      <c r="O743" s="1">
        <v>5.0751767000000001</v>
      </c>
      <c r="P743" s="4">
        <v>44768.664771805554</v>
      </c>
      <c r="Q743" s="1">
        <v>-8.6698890000000001E-2</v>
      </c>
      <c r="R743" s="1">
        <v>0.34923779999999999</v>
      </c>
      <c r="S743" s="1">
        <v>1.0135223</v>
      </c>
    </row>
    <row r="744" spans="3:19" ht="15.75" customHeight="1" x14ac:dyDescent="0.35">
      <c r="C744" s="4">
        <v>44768.664771122683</v>
      </c>
      <c r="D744" s="1">
        <v>8.2867680000000004</v>
      </c>
      <c r="E744" s="1">
        <v>4.3876759999999999</v>
      </c>
      <c r="F744" s="1">
        <v>9.4220079999999999</v>
      </c>
      <c r="G744" s="5">
        <v>44768.664771145835</v>
      </c>
      <c r="H744" s="1">
        <v>0.66794869999999995</v>
      </c>
      <c r="I744" s="1">
        <v>-0.99188869999999996</v>
      </c>
      <c r="J744" s="1">
        <v>0.50735399999999997</v>
      </c>
      <c r="L744" s="5">
        <v>44768.66475142361</v>
      </c>
      <c r="M744" s="1">
        <v>1.5649059999999999</v>
      </c>
      <c r="N744" s="1">
        <v>-7.7336029999999996</v>
      </c>
      <c r="O744" s="1">
        <v>5.1278189999999997</v>
      </c>
      <c r="P744" s="4">
        <v>44768.664772233795</v>
      </c>
      <c r="Q744" s="1">
        <v>-9.768889E-2</v>
      </c>
      <c r="R744" s="1">
        <v>0.46402225000000002</v>
      </c>
      <c r="S744" s="1">
        <v>1.1881411</v>
      </c>
    </row>
    <row r="745" spans="3:19" ht="15.75" customHeight="1" x14ac:dyDescent="0.35">
      <c r="C745" s="4">
        <v>44768.664771319447</v>
      </c>
      <c r="D745" s="1">
        <v>7.6209525999999999</v>
      </c>
      <c r="E745" s="1">
        <v>4.1960744999999999</v>
      </c>
      <c r="F745" s="1">
        <v>9.4651169999999993</v>
      </c>
      <c r="G745" s="5">
        <v>44768.664771331016</v>
      </c>
      <c r="H745" s="1">
        <v>0.58592339999999998</v>
      </c>
      <c r="I745" s="1">
        <v>-1.1692553000000001</v>
      </c>
      <c r="J745" s="1">
        <v>0.38218545999999998</v>
      </c>
      <c r="L745" s="5">
        <v>44768.664751435186</v>
      </c>
      <c r="M745" s="1">
        <v>1.6510476000000001</v>
      </c>
      <c r="N745" s="1">
        <v>-7.6019974000000001</v>
      </c>
      <c r="O745" s="1">
        <v>5.1637110000000002</v>
      </c>
      <c r="P745" s="4">
        <v>44768.664772233795</v>
      </c>
      <c r="Q745" s="1">
        <v>3.6633336000000002E-3</v>
      </c>
      <c r="R745" s="1">
        <v>0.62887230000000005</v>
      </c>
      <c r="S745" s="1">
        <v>1.1661611999999999</v>
      </c>
    </row>
    <row r="746" spans="3:19" ht="15.75" customHeight="1" x14ac:dyDescent="0.35">
      <c r="C746" s="4">
        <v>44768.664771574076</v>
      </c>
      <c r="D746" s="1">
        <v>6.2989015999999998</v>
      </c>
      <c r="E746" s="1">
        <v>3.9134622000000001</v>
      </c>
      <c r="F746" s="1">
        <v>8.7322419999999994</v>
      </c>
      <c r="G746" s="5">
        <v>44768.664771597221</v>
      </c>
      <c r="H746" s="1">
        <v>0.56515070000000001</v>
      </c>
      <c r="I746" s="1">
        <v>-1.2523458999999999</v>
      </c>
      <c r="J746" s="1">
        <v>0.32572645</v>
      </c>
      <c r="L746" s="5">
        <v>44768.664751435186</v>
      </c>
      <c r="M746" s="1">
        <v>1.6917256000000001</v>
      </c>
      <c r="N746" s="1">
        <v>-7.6761749999999997</v>
      </c>
      <c r="O746" s="1">
        <v>5.2354960000000004</v>
      </c>
      <c r="P746" s="4">
        <v>44768.664772638891</v>
      </c>
      <c r="Q746" s="1">
        <v>-2.4422223000000001E-3</v>
      </c>
      <c r="R746" s="1">
        <v>0.77784779999999998</v>
      </c>
      <c r="S746" s="1">
        <v>1.1014421999999999</v>
      </c>
    </row>
    <row r="747" spans="3:19" ht="15.75" customHeight="1" x14ac:dyDescent="0.35">
      <c r="C747" s="4">
        <v>44768.664771782409</v>
      </c>
      <c r="D747" s="1">
        <v>5.9827589999999997</v>
      </c>
      <c r="E747" s="1">
        <v>3.9757326000000002</v>
      </c>
      <c r="F747" s="1">
        <v>8.0568460000000002</v>
      </c>
      <c r="G747" s="5">
        <v>44768.664771793985</v>
      </c>
      <c r="H747" s="1">
        <v>0.47939693999999999</v>
      </c>
      <c r="I747" s="1">
        <v>-1.3034786</v>
      </c>
      <c r="J747" s="1">
        <v>0.4077518</v>
      </c>
      <c r="L747" s="5">
        <v>44768.664751805554</v>
      </c>
      <c r="M747" s="1">
        <v>1.7347964</v>
      </c>
      <c r="N747" s="1">
        <v>-7.8317084000000001</v>
      </c>
      <c r="O747" s="1">
        <v>5.2163534</v>
      </c>
      <c r="P747" s="4">
        <v>44768.664772685188</v>
      </c>
      <c r="Q747" s="1">
        <v>-0.10135223</v>
      </c>
      <c r="R747" s="1">
        <v>0.87431559999999997</v>
      </c>
      <c r="S747" s="1">
        <v>1.1051055999999999</v>
      </c>
    </row>
    <row r="748" spans="3:19" ht="15.75" customHeight="1" x14ac:dyDescent="0.35">
      <c r="C748" s="4">
        <v>44768.664772013886</v>
      </c>
      <c r="D748" s="1">
        <v>6.8737063000000003</v>
      </c>
      <c r="E748" s="1">
        <v>3.4584084000000002</v>
      </c>
      <c r="F748" s="1">
        <v>7.8987746000000003</v>
      </c>
      <c r="G748" s="5">
        <v>44768.664772037038</v>
      </c>
      <c r="H748" s="1">
        <v>0.38938210000000001</v>
      </c>
      <c r="I748" s="1">
        <v>-1.2699227</v>
      </c>
      <c r="J748" s="1">
        <v>0.46314555000000002</v>
      </c>
      <c r="L748" s="5">
        <v>44768.664751805554</v>
      </c>
      <c r="M748" s="1">
        <v>1.8041883000000001</v>
      </c>
      <c r="N748" s="1">
        <v>-7.9250290000000003</v>
      </c>
      <c r="O748" s="1">
        <v>5.2139606000000001</v>
      </c>
      <c r="P748" s="4">
        <v>44768.664773032404</v>
      </c>
      <c r="Q748" s="1">
        <v>-7.8151113999999994E-2</v>
      </c>
      <c r="R748" s="1">
        <v>1.05504</v>
      </c>
      <c r="S748" s="1">
        <v>1.05504</v>
      </c>
    </row>
    <row r="749" spans="3:19" ht="15.75" customHeight="1" x14ac:dyDescent="0.35">
      <c r="C749" s="4">
        <v>44768.664772233795</v>
      </c>
      <c r="D749" s="1">
        <v>5.7624173000000001</v>
      </c>
      <c r="E749" s="1">
        <v>3.5685791999999998</v>
      </c>
      <c r="F749" s="1">
        <v>7.2329593000000001</v>
      </c>
      <c r="G749" s="5">
        <v>44768.664772233795</v>
      </c>
      <c r="H749" s="1">
        <v>0.37713154999999998</v>
      </c>
      <c r="I749" s="1">
        <v>-1.286967</v>
      </c>
      <c r="J749" s="1">
        <v>0.3715328</v>
      </c>
      <c r="L749" s="5">
        <v>44768.66475181713</v>
      </c>
      <c r="M749" s="1">
        <v>1.7443677</v>
      </c>
      <c r="N749" s="1">
        <v>-8.04467</v>
      </c>
      <c r="O749" s="1">
        <v>5.1517470000000003</v>
      </c>
      <c r="P749" s="4">
        <v>44768.664773124998</v>
      </c>
      <c r="Q749" s="1">
        <v>-7.6929999999999998E-2</v>
      </c>
      <c r="R749" s="1">
        <v>1.3224634</v>
      </c>
      <c r="S749" s="1">
        <v>0.89751669999999995</v>
      </c>
    </row>
    <row r="750" spans="3:19" ht="15.75" customHeight="1" x14ac:dyDescent="0.35">
      <c r="C750" s="4">
        <v>44768.664772465279</v>
      </c>
      <c r="D750" s="1">
        <v>5.0008010000000001</v>
      </c>
      <c r="E750" s="1">
        <v>4.0092629999999998</v>
      </c>
      <c r="F750" s="1">
        <v>6.327642</v>
      </c>
      <c r="G750" s="5">
        <v>44768.664772488424</v>
      </c>
      <c r="H750" s="1">
        <v>0.26953982999999998</v>
      </c>
      <c r="I750" s="1">
        <v>-1.4547460999999999</v>
      </c>
      <c r="J750" s="1">
        <v>0.35235803999999998</v>
      </c>
      <c r="L750" s="5">
        <v>44768.664752199074</v>
      </c>
      <c r="M750" s="1">
        <v>1.5840486</v>
      </c>
      <c r="N750" s="1">
        <v>-8.1643100000000004</v>
      </c>
      <c r="O750" s="1">
        <v>5.0536412999999998</v>
      </c>
      <c r="P750" s="4">
        <v>44768.664773495373</v>
      </c>
      <c r="Q750" s="1">
        <v>-0.13310111999999999</v>
      </c>
      <c r="R750" s="1">
        <v>1.4360267</v>
      </c>
      <c r="S750" s="1">
        <v>0.84012450000000005</v>
      </c>
    </row>
    <row r="751" spans="3:19" ht="15.75" customHeight="1" x14ac:dyDescent="0.35">
      <c r="C751" s="4">
        <v>44768.664772662036</v>
      </c>
      <c r="D751" s="1">
        <v>5.4223246999999999</v>
      </c>
      <c r="E751" s="1">
        <v>4.2296047000000003</v>
      </c>
      <c r="F751" s="1">
        <v>5.8342676000000004</v>
      </c>
      <c r="G751" s="5">
        <v>44768.664772662036</v>
      </c>
      <c r="H751" s="1">
        <v>9.5369110000000007E-2</v>
      </c>
      <c r="I751" s="1">
        <v>-1.5681967999999999</v>
      </c>
      <c r="J751" s="1">
        <v>0.4439708</v>
      </c>
      <c r="L751" s="5">
        <v>44768.664752233795</v>
      </c>
      <c r="M751" s="1">
        <v>1.4763714999999999</v>
      </c>
      <c r="N751" s="1">
        <v>-8.2121680000000001</v>
      </c>
      <c r="O751" s="1">
        <v>5.0081778000000003</v>
      </c>
      <c r="P751" s="4">
        <v>44768.664773935183</v>
      </c>
      <c r="Q751" s="1">
        <v>-0.12943779</v>
      </c>
      <c r="R751" s="1">
        <v>1.3517699999999999</v>
      </c>
      <c r="S751" s="1">
        <v>0.81570226000000001</v>
      </c>
    </row>
    <row r="752" spans="3:19" ht="15.75" customHeight="1" x14ac:dyDescent="0.35">
      <c r="C752" s="4">
        <v>44768.664772974538</v>
      </c>
      <c r="D752" s="1">
        <v>6.5000834000000003</v>
      </c>
      <c r="E752" s="1">
        <v>4.7277690000000003</v>
      </c>
      <c r="F752" s="1">
        <v>6.3228517000000002</v>
      </c>
      <c r="G752" s="5">
        <v>44768.664772997683</v>
      </c>
      <c r="H752" s="1">
        <v>-3.9386846000000003E-2</v>
      </c>
      <c r="I752" s="1">
        <v>-1.7082790999999999</v>
      </c>
      <c r="J752" s="1">
        <v>0.49297297000000001</v>
      </c>
      <c r="L752" s="5">
        <v>44768.664752245371</v>
      </c>
      <c r="M752" s="1">
        <v>1.5146568</v>
      </c>
      <c r="N752" s="1">
        <v>-8.2097739999999995</v>
      </c>
      <c r="O752" s="1">
        <v>5.0009994999999998</v>
      </c>
      <c r="P752" s="4">
        <v>44768.664773969911</v>
      </c>
      <c r="Q752" s="1">
        <v>8.3035559999999994E-2</v>
      </c>
      <c r="R752" s="1">
        <v>1.2943777999999999</v>
      </c>
      <c r="S752" s="1">
        <v>0.74854109999999996</v>
      </c>
    </row>
    <row r="753" spans="3:19" ht="15.75" customHeight="1" x14ac:dyDescent="0.35">
      <c r="C753" s="4">
        <v>44768.664773124998</v>
      </c>
      <c r="D753" s="1">
        <v>7.1371583999999997</v>
      </c>
      <c r="E753" s="1">
        <v>4.4834766000000004</v>
      </c>
      <c r="F753" s="1">
        <v>6.854546</v>
      </c>
      <c r="G753" s="5">
        <v>44768.664773124998</v>
      </c>
      <c r="H753" s="1">
        <v>-0.105965875</v>
      </c>
      <c r="I753" s="1">
        <v>-1.7620750000000001</v>
      </c>
      <c r="J753" s="1">
        <v>0.41041496</v>
      </c>
      <c r="L753" s="5">
        <v>44768.664752256947</v>
      </c>
      <c r="M753" s="1">
        <v>1.6319051</v>
      </c>
      <c r="N753" s="1">
        <v>-8.1571320000000007</v>
      </c>
      <c r="O753" s="1">
        <v>4.9435716000000003</v>
      </c>
      <c r="P753" s="4">
        <v>44768.664774363424</v>
      </c>
      <c r="Q753" s="1">
        <v>0.52019333999999995</v>
      </c>
      <c r="R753" s="1">
        <v>1.3175789</v>
      </c>
      <c r="S753" s="1">
        <v>0.60445004999999996</v>
      </c>
    </row>
    <row r="754" spans="3:19" ht="15.75" customHeight="1" x14ac:dyDescent="0.35">
      <c r="C754" s="4">
        <v>44768.664773414355</v>
      </c>
      <c r="D754" s="1">
        <v>7.5299415999999999</v>
      </c>
      <c r="E754" s="1">
        <v>3.9996830000000001</v>
      </c>
      <c r="F754" s="1">
        <v>8.1718069999999994</v>
      </c>
      <c r="G754" s="5">
        <v>44768.664773460645</v>
      </c>
      <c r="H754" s="1">
        <v>-2.2342615E-2</v>
      </c>
      <c r="I754" s="1">
        <v>-1.6416999999999999</v>
      </c>
      <c r="J754" s="1">
        <v>0.31454115999999999</v>
      </c>
      <c r="L754" s="5">
        <v>44768.664752627315</v>
      </c>
      <c r="M754" s="1">
        <v>1.7730815</v>
      </c>
      <c r="N754" s="1">
        <v>-8.1355970000000006</v>
      </c>
      <c r="O754" s="1">
        <v>4.9316072000000002</v>
      </c>
      <c r="P754" s="4">
        <v>44768.664774375</v>
      </c>
      <c r="Q754" s="1">
        <v>0.66672670000000001</v>
      </c>
      <c r="R754" s="1">
        <v>1.24187</v>
      </c>
      <c r="S754" s="1">
        <v>0.41517779999999999</v>
      </c>
    </row>
    <row r="755" spans="3:19" ht="15.75" customHeight="1" x14ac:dyDescent="0.35">
      <c r="C755" s="4">
        <v>44768.664773645833</v>
      </c>
      <c r="D755" s="1">
        <v>7.8173440000000003</v>
      </c>
      <c r="E755" s="1">
        <v>4.0188430000000004</v>
      </c>
      <c r="F755" s="1">
        <v>7.8844047000000002</v>
      </c>
      <c r="G755" s="5">
        <v>44768.664773657409</v>
      </c>
      <c r="H755" s="1">
        <v>0.33239046</v>
      </c>
      <c r="I755" s="1">
        <v>-1.4041461</v>
      </c>
      <c r="J755" s="1">
        <v>0.22932</v>
      </c>
      <c r="L755" s="5">
        <v>44768.66475265046</v>
      </c>
      <c r="M755" s="1">
        <v>1.8185452</v>
      </c>
      <c r="N755" s="1">
        <v>-8.1834539999999993</v>
      </c>
      <c r="O755" s="1">
        <v>4.9005010000000002</v>
      </c>
      <c r="P755" s="4">
        <v>44768.664774803241</v>
      </c>
      <c r="Q755" s="1">
        <v>2.198E-2</v>
      </c>
      <c r="R755" s="1">
        <v>0.91705449999999999</v>
      </c>
      <c r="S755" s="1">
        <v>1.2211112000000001E-3</v>
      </c>
    </row>
    <row r="756" spans="3:19" ht="15.75" customHeight="1" x14ac:dyDescent="0.35">
      <c r="C756" s="4">
        <v>44768.664773854165</v>
      </c>
      <c r="D756" s="1">
        <v>7.237749</v>
      </c>
      <c r="E756" s="1">
        <v>4.4499464</v>
      </c>
      <c r="F756" s="1">
        <v>6.1552005000000003</v>
      </c>
      <c r="G756" s="5">
        <v>44768.664773865741</v>
      </c>
      <c r="H756" s="1">
        <v>0.69990664999999996</v>
      </c>
      <c r="I756" s="1">
        <v>-1.2097353</v>
      </c>
      <c r="J756" s="1">
        <v>0.11959776</v>
      </c>
      <c r="L756" s="5">
        <v>44768.664752696757</v>
      </c>
      <c r="M756" s="1">
        <v>1.995614</v>
      </c>
      <c r="N756" s="1">
        <v>-8.2959169999999993</v>
      </c>
      <c r="O756" s="1">
        <v>4.7880383000000002</v>
      </c>
      <c r="P756" s="4">
        <v>44768.664774837962</v>
      </c>
      <c r="Q756" s="1">
        <v>-0.30527779999999999</v>
      </c>
      <c r="R756" s="1">
        <v>0.81081784000000001</v>
      </c>
      <c r="S756" s="1">
        <v>-0.31870999999999999</v>
      </c>
    </row>
    <row r="757" spans="3:19" ht="15.75" customHeight="1" x14ac:dyDescent="0.35">
      <c r="C757" s="4">
        <v>44768.664774050929</v>
      </c>
      <c r="D757" s="1">
        <v>6.6006739999999997</v>
      </c>
      <c r="E757" s="1">
        <v>4.9002103999999997</v>
      </c>
      <c r="F757" s="1">
        <v>5.5947657</v>
      </c>
      <c r="G757" s="5">
        <v>44768.664774062498</v>
      </c>
      <c r="H757" s="1">
        <v>0.84478264999999997</v>
      </c>
      <c r="I757" s="1">
        <v>-1.0643267999999999</v>
      </c>
      <c r="J757" s="1">
        <v>-3.3267683999999999E-2</v>
      </c>
      <c r="L757" s="5">
        <v>44768.664752708333</v>
      </c>
      <c r="M757" s="1">
        <v>2.2181465999999999</v>
      </c>
      <c r="N757" s="1">
        <v>-8.5184490000000004</v>
      </c>
      <c r="O757" s="1">
        <v>4.7258250000000004</v>
      </c>
      <c r="P757" s="4">
        <v>44768.664774849538</v>
      </c>
      <c r="Q757" s="1">
        <v>-0.53118335999999999</v>
      </c>
      <c r="R757" s="1">
        <v>0.52263559999999998</v>
      </c>
      <c r="S757" s="1">
        <v>3.2969999999999999E-2</v>
      </c>
    </row>
    <row r="758" spans="3:19" ht="15.75" customHeight="1" x14ac:dyDescent="0.35">
      <c r="C758" s="4">
        <v>44768.664774340279</v>
      </c>
      <c r="D758" s="1">
        <v>5.9300685</v>
      </c>
      <c r="E758" s="1">
        <v>4.6798679999999999</v>
      </c>
      <c r="F758" s="1">
        <v>6.0689796999999999</v>
      </c>
      <c r="G758" s="5">
        <v>44768.664774363424</v>
      </c>
      <c r="H758" s="1">
        <v>0.84478264999999997</v>
      </c>
      <c r="I758" s="1">
        <v>-0.93329910000000005</v>
      </c>
      <c r="J758" s="1">
        <v>-0.18080682000000001</v>
      </c>
      <c r="L758" s="5">
        <v>44768.664752708333</v>
      </c>
      <c r="M758" s="1">
        <v>2.0913270000000002</v>
      </c>
      <c r="N758" s="1">
        <v>-8.6285179999999997</v>
      </c>
      <c r="O758" s="1">
        <v>4.7521459999999998</v>
      </c>
      <c r="P758" s="4">
        <v>44768.664775243058</v>
      </c>
      <c r="Q758" s="1">
        <v>-1.2919356</v>
      </c>
      <c r="R758" s="1">
        <v>0.13065889999999999</v>
      </c>
      <c r="S758" s="1">
        <v>0.106236674</v>
      </c>
    </row>
    <row r="759" spans="3:19" ht="15.75" customHeight="1" x14ac:dyDescent="0.35">
      <c r="C759" s="4">
        <v>44768.664774537036</v>
      </c>
      <c r="D759" s="1">
        <v>5.5660257</v>
      </c>
      <c r="E759" s="1">
        <v>4.1625443000000004</v>
      </c>
      <c r="F759" s="1">
        <v>5.5277050000000001</v>
      </c>
      <c r="G759" s="5">
        <v>44768.664774548612</v>
      </c>
      <c r="H759" s="1">
        <v>0.85756580000000004</v>
      </c>
      <c r="I759" s="1">
        <v>-0.96525704999999995</v>
      </c>
      <c r="J759" s="1">
        <v>-0.21809107</v>
      </c>
      <c r="L759" s="5">
        <v>44768.664753124998</v>
      </c>
      <c r="M759" s="1">
        <v>1.7371893</v>
      </c>
      <c r="N759" s="1">
        <v>-8.5639120000000002</v>
      </c>
      <c r="O759" s="1">
        <v>4.8071809999999999</v>
      </c>
      <c r="P759" s="4">
        <v>44768.664775671299</v>
      </c>
      <c r="Q759" s="1">
        <v>-2.7230778</v>
      </c>
      <c r="R759" s="1">
        <v>-0.41151446000000003</v>
      </c>
      <c r="S759" s="1">
        <v>-0.60200779999999998</v>
      </c>
    </row>
    <row r="760" spans="3:19" ht="15.75" customHeight="1" x14ac:dyDescent="0.35">
      <c r="C760" s="4">
        <v>44768.664774872683</v>
      </c>
      <c r="D760" s="1">
        <v>6.6773148000000004</v>
      </c>
      <c r="E760" s="1">
        <v>5.1349220000000004</v>
      </c>
      <c r="F760" s="1">
        <v>4.0188430000000004</v>
      </c>
      <c r="G760" s="5">
        <v>44768.664774872683</v>
      </c>
      <c r="H760" s="1">
        <v>0.78619309999999998</v>
      </c>
      <c r="I760" s="1">
        <v>-1.0062698000000001</v>
      </c>
      <c r="J760" s="1">
        <v>-0.1525773</v>
      </c>
      <c r="L760" s="5">
        <v>44768.664753124998</v>
      </c>
      <c r="M760" s="1">
        <v>1.4309080000000001</v>
      </c>
      <c r="N760" s="1">
        <v>-8.4251290000000001</v>
      </c>
      <c r="O760" s="1">
        <v>4.9196434</v>
      </c>
      <c r="P760" s="4">
        <v>44768.664775682868</v>
      </c>
      <c r="Q760" s="1">
        <v>-4.9235199999999999</v>
      </c>
      <c r="R760" s="1">
        <v>-0.87675780000000003</v>
      </c>
      <c r="S760" s="1">
        <v>-1.2980411000000001</v>
      </c>
    </row>
    <row r="761" spans="3:19" ht="15.75" customHeight="1" x14ac:dyDescent="0.35">
      <c r="C761" s="4">
        <v>44768.664775046294</v>
      </c>
      <c r="D761" s="1">
        <v>7.592212</v>
      </c>
      <c r="E761" s="1">
        <v>5.2882031999999999</v>
      </c>
      <c r="F761" s="1">
        <v>5.5660257</v>
      </c>
      <c r="G761" s="5">
        <v>44768.66477505787</v>
      </c>
      <c r="H761" s="1">
        <v>0.59284760000000003</v>
      </c>
      <c r="I761" s="1">
        <v>-0.80386950000000001</v>
      </c>
      <c r="J761" s="1">
        <v>-0.14405519</v>
      </c>
      <c r="L761" s="5">
        <v>44768.664753124998</v>
      </c>
      <c r="M761" s="1">
        <v>1.3639089</v>
      </c>
      <c r="N761" s="1">
        <v>-8.4299140000000001</v>
      </c>
      <c r="O761" s="1">
        <v>5.1014977000000004</v>
      </c>
      <c r="P761" s="4">
        <v>44768.66477609954</v>
      </c>
      <c r="Q761" s="1">
        <v>-7.1239623999999999</v>
      </c>
      <c r="R761" s="1">
        <v>-1.1197589999999999</v>
      </c>
      <c r="S761" s="1">
        <v>-1.8280034000000001</v>
      </c>
    </row>
    <row r="762" spans="3:19" ht="15.75" customHeight="1" x14ac:dyDescent="0.35">
      <c r="C762" s="4">
        <v>44768.66477520833</v>
      </c>
      <c r="D762" s="1">
        <v>6.9168167</v>
      </c>
      <c r="E762" s="1">
        <v>3.8751419</v>
      </c>
      <c r="F762" s="1">
        <v>7.3910309999999999</v>
      </c>
      <c r="G762" s="5">
        <v>44768.664775219906</v>
      </c>
      <c r="H762" s="1">
        <v>0.58592339999999998</v>
      </c>
      <c r="I762" s="1">
        <v>-0.64141667000000002</v>
      </c>
      <c r="J762" s="1">
        <v>-0.16429521</v>
      </c>
      <c r="L762" s="5">
        <v>44768.664753518518</v>
      </c>
      <c r="M762" s="1">
        <v>1.5194422999999999</v>
      </c>
      <c r="N762" s="1">
        <v>-8.5806620000000002</v>
      </c>
      <c r="O762" s="1">
        <v>5.3407802999999996</v>
      </c>
      <c r="P762" s="4">
        <v>44768.664776134261</v>
      </c>
      <c r="Q762" s="1">
        <v>-8.7712409999999998</v>
      </c>
      <c r="R762" s="1">
        <v>-1.3200212</v>
      </c>
      <c r="S762" s="1">
        <v>-1.6240778</v>
      </c>
    </row>
    <row r="763" spans="3:19" ht="15.75" customHeight="1" x14ac:dyDescent="0.35">
      <c r="C763" s="4">
        <v>44768.664775462959</v>
      </c>
      <c r="D763" s="1">
        <v>6.8210160000000002</v>
      </c>
      <c r="E763" s="1">
        <v>3.1949562999999999</v>
      </c>
      <c r="F763" s="1">
        <v>5.8677982999999996</v>
      </c>
      <c r="G763" s="5">
        <v>44768.664775474535</v>
      </c>
      <c r="H763" s="1">
        <v>0.76595305999999996</v>
      </c>
      <c r="I763" s="1">
        <v>-0.70213674999999998</v>
      </c>
      <c r="J763" s="1">
        <v>-1.5158191E-2</v>
      </c>
      <c r="L763" s="5">
        <v>44768.664753530094</v>
      </c>
      <c r="M763" s="1">
        <v>1.6247265</v>
      </c>
      <c r="N763" s="1">
        <v>-8.8821569999999994</v>
      </c>
      <c r="O763" s="1">
        <v>5.4628142999999998</v>
      </c>
      <c r="P763" s="4">
        <v>44768.664776134261</v>
      </c>
      <c r="Q763" s="1">
        <v>-8.7443770000000001</v>
      </c>
      <c r="R763" s="1">
        <v>-0.95490889999999995</v>
      </c>
      <c r="S763" s="1">
        <v>-1.5166200000000001</v>
      </c>
    </row>
    <row r="764" spans="3:19" ht="15.75" customHeight="1" x14ac:dyDescent="0.35">
      <c r="C764" s="4">
        <v>44768.664775729165</v>
      </c>
      <c r="D764" s="1">
        <v>6.9072366000000001</v>
      </c>
      <c r="E764" s="1">
        <v>3.3530275999999999</v>
      </c>
      <c r="F764" s="1">
        <v>4.7325587000000002</v>
      </c>
      <c r="G764" s="5">
        <v>44768.664775729165</v>
      </c>
      <c r="H764" s="1">
        <v>0.88686054999999997</v>
      </c>
      <c r="I764" s="1">
        <v>-0.66218929999999998</v>
      </c>
      <c r="J764" s="1">
        <v>0.17712206</v>
      </c>
      <c r="L764" s="5">
        <v>44768.664753541663</v>
      </c>
      <c r="M764" s="1">
        <v>1.6701902</v>
      </c>
      <c r="N764" s="1">
        <v>-9.1956179999999996</v>
      </c>
      <c r="O764" s="1">
        <v>5.4317073999999996</v>
      </c>
      <c r="P764" s="4">
        <v>44768.664776562502</v>
      </c>
      <c r="Q764" s="1">
        <v>-4.4997945000000001</v>
      </c>
      <c r="R764" s="1">
        <v>-8.1814445999999999E-2</v>
      </c>
      <c r="S764" s="1">
        <v>-0.99276339999999996</v>
      </c>
    </row>
    <row r="765" spans="3:19" ht="15.75" customHeight="1" x14ac:dyDescent="0.35">
      <c r="C765" s="4">
        <v>44768.664775902776</v>
      </c>
      <c r="D765" s="1">
        <v>7.2904396</v>
      </c>
      <c r="E765" s="1">
        <v>3.7362305999999998</v>
      </c>
      <c r="F765" s="1">
        <v>4.6511282999999999</v>
      </c>
      <c r="G765" s="5">
        <v>44768.664775914353</v>
      </c>
      <c r="H765" s="1">
        <v>0.93639534999999996</v>
      </c>
      <c r="I765" s="1">
        <v>-0.42623326</v>
      </c>
      <c r="J765" s="1">
        <v>0.40082760000000001</v>
      </c>
      <c r="L765" s="5">
        <v>44768.664753553239</v>
      </c>
      <c r="M765" s="1">
        <v>1.8759729999999999</v>
      </c>
      <c r="N765" s="1">
        <v>-9.5330060000000003</v>
      </c>
      <c r="O765" s="1">
        <v>5.3336015000000003</v>
      </c>
      <c r="P765" s="4">
        <v>44768.664777013888</v>
      </c>
      <c r="Q765" s="1">
        <v>-1.2406489999999999</v>
      </c>
      <c r="R765" s="1">
        <v>0.16851334000000001</v>
      </c>
      <c r="S765" s="1">
        <v>7.3266670000000006E-2</v>
      </c>
    </row>
    <row r="766" spans="3:19" ht="15.75" customHeight="1" x14ac:dyDescent="0.35">
      <c r="C766" s="4">
        <v>44768.664776157406</v>
      </c>
      <c r="D766" s="1">
        <v>7.7454934</v>
      </c>
      <c r="E766" s="1">
        <v>3.7458106999999998</v>
      </c>
      <c r="F766" s="1">
        <v>5.1540822999999998</v>
      </c>
      <c r="G766" s="5">
        <v>44768.664776168982</v>
      </c>
      <c r="H766" s="1">
        <v>0.90923109999999996</v>
      </c>
      <c r="I766" s="1">
        <v>-0.33462049999999999</v>
      </c>
      <c r="J766" s="1">
        <v>0.58724885999999998</v>
      </c>
      <c r="L766" s="5">
        <v>44768.664753946759</v>
      </c>
      <c r="M766" s="1">
        <v>1.9453647999999999</v>
      </c>
      <c r="N766" s="1">
        <v>-9.9110720000000008</v>
      </c>
      <c r="O766" s="1">
        <v>5.2642097000000003</v>
      </c>
      <c r="P766" s="4">
        <v>44768.664777013888</v>
      </c>
      <c r="Q766" s="1">
        <v>0.32603670000000001</v>
      </c>
      <c r="R766" s="1">
        <v>0.18927221999999999</v>
      </c>
      <c r="S766" s="1">
        <v>0.36511225000000003</v>
      </c>
    </row>
    <row r="767" spans="3:19" ht="15.75" customHeight="1" x14ac:dyDescent="0.35">
      <c r="C767" s="4">
        <v>44768.66477635417</v>
      </c>
      <c r="D767" s="1">
        <v>7.5251517000000003</v>
      </c>
      <c r="E767" s="1">
        <v>3.2572266999999999</v>
      </c>
      <c r="F767" s="1">
        <v>5.0774416999999996</v>
      </c>
      <c r="G767" s="5">
        <v>44768.664776365738</v>
      </c>
      <c r="H767" s="1">
        <v>0.89591529999999997</v>
      </c>
      <c r="I767" s="1">
        <v>-0.39906900000000001</v>
      </c>
      <c r="J767" s="1">
        <v>0.68791634000000002</v>
      </c>
      <c r="L767" s="5">
        <v>44768.664753969904</v>
      </c>
      <c r="M767" s="1">
        <v>2.0267208000000001</v>
      </c>
      <c r="N767" s="1">
        <v>-10.033105000000001</v>
      </c>
      <c r="O767" s="1">
        <v>5.3814583000000002</v>
      </c>
      <c r="P767" s="4">
        <v>44768.664777384256</v>
      </c>
      <c r="Q767" s="1">
        <v>0.85966222999999997</v>
      </c>
      <c r="R767" s="1">
        <v>0.20636779</v>
      </c>
      <c r="S767" s="1">
        <v>0.31626779999999999</v>
      </c>
    </row>
    <row r="768" spans="3:19" ht="15.75" customHeight="1" x14ac:dyDescent="0.35">
      <c r="C768" s="4">
        <v>44768.664776574071</v>
      </c>
      <c r="D768" s="1">
        <v>7.3383402999999996</v>
      </c>
      <c r="E768" s="1">
        <v>2.9650341999999998</v>
      </c>
      <c r="F768" s="1">
        <v>5.0439115000000001</v>
      </c>
      <c r="G768" s="5">
        <v>44768.664776574071</v>
      </c>
      <c r="H768" s="1">
        <v>0.86022896000000004</v>
      </c>
      <c r="I768" s="1">
        <v>-0.55566289999999996</v>
      </c>
      <c r="J768" s="1">
        <v>0.78112700000000002</v>
      </c>
      <c r="L768" s="5">
        <v>44768.66475398148</v>
      </c>
      <c r="M768" s="1">
        <v>1.9094724999999999</v>
      </c>
      <c r="N768" s="1">
        <v>-9.8129650000000002</v>
      </c>
      <c r="O768" s="1">
        <v>5.5585269999999998</v>
      </c>
      <c r="P768" s="4">
        <v>44768.66477747685</v>
      </c>
      <c r="Q768" s="1">
        <v>0.26498112000000001</v>
      </c>
      <c r="R768" s="1">
        <v>0.29428779999999999</v>
      </c>
      <c r="S768" s="1">
        <v>0.22468445000000001</v>
      </c>
    </row>
    <row r="769" spans="3:19" ht="15.75" customHeight="1" x14ac:dyDescent="0.35">
      <c r="C769" s="4">
        <v>44768.664776840276</v>
      </c>
      <c r="D769" s="1">
        <v>7.5107819999999998</v>
      </c>
      <c r="E769" s="1">
        <v>3.0273050000000001</v>
      </c>
      <c r="F769" s="1">
        <v>4.4547366999999998</v>
      </c>
      <c r="G769" s="5">
        <v>44768.664776851852</v>
      </c>
      <c r="H769" s="1">
        <v>0.78459520000000005</v>
      </c>
      <c r="I769" s="1">
        <v>-0.84434956000000005</v>
      </c>
      <c r="J769" s="1">
        <v>0.85196709999999998</v>
      </c>
      <c r="L769" s="5">
        <v>44768.66475398148</v>
      </c>
      <c r="M769" s="1">
        <v>1.6366906999999999</v>
      </c>
      <c r="N769" s="1">
        <v>-9.5545410000000004</v>
      </c>
      <c r="O769" s="1">
        <v>5.6901320000000002</v>
      </c>
      <c r="P769" s="4">
        <v>44768.66477747685</v>
      </c>
      <c r="Q769" s="1">
        <v>-0.93537115999999998</v>
      </c>
      <c r="R769" s="1">
        <v>0.12943779</v>
      </c>
      <c r="S769" s="1">
        <v>4.2738892000000001E-2</v>
      </c>
    </row>
    <row r="770" spans="3:19" ht="15.75" customHeight="1" x14ac:dyDescent="0.35">
      <c r="C770" s="4">
        <v>44768.664777025464</v>
      </c>
      <c r="D770" s="1">
        <v>7.7790236000000004</v>
      </c>
      <c r="E770" s="1">
        <v>2.8644435000000001</v>
      </c>
      <c r="F770" s="1">
        <v>4.4691067000000002</v>
      </c>
      <c r="G770" s="5">
        <v>44768.664777025464</v>
      </c>
      <c r="H770" s="1">
        <v>0.70416769999999995</v>
      </c>
      <c r="I770" s="1">
        <v>-1.0675224999999999</v>
      </c>
      <c r="J770" s="1">
        <v>0.92333980000000004</v>
      </c>
      <c r="L770" s="5">
        <v>44768.664753993056</v>
      </c>
      <c r="M770" s="1">
        <v>1.5696916999999999</v>
      </c>
      <c r="N770" s="1">
        <v>-9.4612210000000001</v>
      </c>
      <c r="O770" s="1">
        <v>5.8839506999999998</v>
      </c>
      <c r="P770" s="4">
        <v>44768.664777893522</v>
      </c>
      <c r="Q770" s="1">
        <v>-2.1064167</v>
      </c>
      <c r="R770" s="1">
        <v>-0.29428779999999999</v>
      </c>
      <c r="S770" s="1">
        <v>-0.26009666999999997</v>
      </c>
    </row>
    <row r="771" spans="3:19" ht="15.75" customHeight="1" x14ac:dyDescent="0.35">
      <c r="C771" s="4">
        <v>44768.664777291669</v>
      </c>
      <c r="D771" s="1">
        <v>8.8472019999999993</v>
      </c>
      <c r="E771" s="1">
        <v>2.6057812999999999</v>
      </c>
      <c r="F771" s="1">
        <v>5.0678615999999996</v>
      </c>
      <c r="G771" s="5">
        <v>44768.664777314814</v>
      </c>
      <c r="H771" s="1">
        <v>0.78459520000000005</v>
      </c>
      <c r="I771" s="1">
        <v>-1.0131941</v>
      </c>
      <c r="J771" s="1">
        <v>1.0288010000000001</v>
      </c>
      <c r="L771" s="5">
        <v>44768.664754444442</v>
      </c>
      <c r="M771" s="1">
        <v>1.6199409</v>
      </c>
      <c r="N771" s="1">
        <v>-9.7914300000000001</v>
      </c>
      <c r="O771" s="1">
        <v>5.9246287000000004</v>
      </c>
      <c r="P771" s="4">
        <v>44768.664778703707</v>
      </c>
      <c r="Q771" s="1">
        <v>-2.6253890000000002</v>
      </c>
      <c r="R771" s="1">
        <v>-0.66550560000000003</v>
      </c>
      <c r="S771" s="1">
        <v>-0.49332890000000001</v>
      </c>
    </row>
    <row r="772" spans="3:19" ht="15.75" customHeight="1" x14ac:dyDescent="0.35">
      <c r="C772" s="4">
        <v>44768.664777511571</v>
      </c>
      <c r="D772" s="1">
        <v>9.2735160000000008</v>
      </c>
      <c r="E772" s="1">
        <v>2.6105714</v>
      </c>
      <c r="F772" s="1">
        <v>4.3876759999999999</v>
      </c>
      <c r="G772" s="5">
        <v>44768.664777511571</v>
      </c>
      <c r="H772" s="1">
        <v>0.95663540000000002</v>
      </c>
      <c r="I772" s="1">
        <v>-0.97857285000000005</v>
      </c>
      <c r="J772" s="1">
        <v>1.0106915000000001</v>
      </c>
      <c r="L772" s="5">
        <v>44768.664754456018</v>
      </c>
      <c r="M772" s="1">
        <v>1.7419747999999999</v>
      </c>
      <c r="N772" s="1">
        <v>-10.545170000000001</v>
      </c>
      <c r="O772" s="1">
        <v>5.9054859999999998</v>
      </c>
      <c r="P772" s="4">
        <v>44768.664778715276</v>
      </c>
      <c r="Q772" s="1">
        <v>-2.1515979999999999</v>
      </c>
      <c r="R772" s="1">
        <v>-0.70580226000000001</v>
      </c>
      <c r="S772" s="1">
        <v>-0.64963114</v>
      </c>
    </row>
    <row r="773" spans="3:19" ht="15.75" customHeight="1" x14ac:dyDescent="0.35">
      <c r="C773" s="4">
        <v>44768.664777754631</v>
      </c>
      <c r="D773" s="1">
        <v>8.7945119999999992</v>
      </c>
      <c r="E773" s="1">
        <v>2.5339307999999998</v>
      </c>
      <c r="F773" s="1">
        <v>4.3685159999999996</v>
      </c>
      <c r="G773" s="5">
        <v>44768.6647777662</v>
      </c>
      <c r="H773" s="1">
        <v>0.96835329999999997</v>
      </c>
      <c r="I773" s="1">
        <v>-1.110133</v>
      </c>
      <c r="J773" s="1">
        <v>0.93878614999999999</v>
      </c>
      <c r="L773" s="5">
        <v>44768.664754456018</v>
      </c>
      <c r="M773" s="1">
        <v>1.7946169000000001</v>
      </c>
      <c r="N773" s="1">
        <v>-11.133803</v>
      </c>
      <c r="O773" s="1">
        <v>5.9724855000000003</v>
      </c>
      <c r="P773" s="4">
        <v>44768.664779120372</v>
      </c>
      <c r="Q773" s="1">
        <v>-1.4396901</v>
      </c>
      <c r="R773" s="1">
        <v>-0.63864109999999996</v>
      </c>
      <c r="S773" s="1">
        <v>-0.85233559999999997</v>
      </c>
    </row>
    <row r="774" spans="3:19" ht="15.75" customHeight="1" x14ac:dyDescent="0.35">
      <c r="C774" s="4">
        <v>44768.664777916667</v>
      </c>
      <c r="D774" s="1">
        <v>8.8424130000000005</v>
      </c>
      <c r="E774" s="1">
        <v>2.7925930000000001</v>
      </c>
      <c r="F774" s="1">
        <v>3.8320314999999998</v>
      </c>
      <c r="G774" s="5">
        <v>44768.664777928243</v>
      </c>
      <c r="H774" s="1">
        <v>0.91136163000000003</v>
      </c>
      <c r="I774" s="1">
        <v>-1.343426</v>
      </c>
      <c r="J774" s="1">
        <v>0.85196709999999998</v>
      </c>
      <c r="L774" s="5">
        <v>44768.664754837962</v>
      </c>
      <c r="M774" s="1">
        <v>1.6701902</v>
      </c>
      <c r="N774" s="1">
        <v>-11.423335</v>
      </c>
      <c r="O774" s="1">
        <v>5.9461639999999996</v>
      </c>
      <c r="P774" s="4">
        <v>44768.664779166669</v>
      </c>
      <c r="Q774" s="1">
        <v>-0.49455001999999998</v>
      </c>
      <c r="R774" s="1">
        <v>-0.22590557</v>
      </c>
      <c r="S774" s="1">
        <v>-1.1466234</v>
      </c>
    </row>
    <row r="775" spans="3:19" ht="15.75" customHeight="1" x14ac:dyDescent="0.35">
      <c r="C775" s="4">
        <v>44768.664778206017</v>
      </c>
      <c r="D775" s="1">
        <v>8.9765339999999991</v>
      </c>
      <c r="E775" s="1">
        <v>3.0177247999999999</v>
      </c>
      <c r="F775" s="1">
        <v>2.5004005</v>
      </c>
      <c r="G775" s="5">
        <v>44768.664778229169</v>
      </c>
      <c r="H775" s="1">
        <v>0.75050669999999997</v>
      </c>
      <c r="I775" s="1">
        <v>-1.6214601</v>
      </c>
      <c r="J775" s="1">
        <v>0.68365529999999997</v>
      </c>
      <c r="L775" s="5">
        <v>44768.664754861114</v>
      </c>
      <c r="M775" s="1">
        <v>1.5409778000000001</v>
      </c>
      <c r="N775" s="1">
        <v>-11.763116</v>
      </c>
      <c r="O775" s="1">
        <v>5.7930235999999997</v>
      </c>
      <c r="P775" s="4">
        <v>44768.664779178238</v>
      </c>
      <c r="Q775" s="1">
        <v>0.66672670000000001</v>
      </c>
      <c r="R775" s="1">
        <v>0.20758889999999999</v>
      </c>
      <c r="S775" s="1">
        <v>-1.2821667000000001</v>
      </c>
    </row>
    <row r="776" spans="3:19" ht="15.75" customHeight="1" x14ac:dyDescent="0.35">
      <c r="C776" s="4">
        <v>44768.664778425926</v>
      </c>
      <c r="D776" s="1">
        <v>7.0653079999999999</v>
      </c>
      <c r="E776" s="1">
        <v>2.6824219999999999</v>
      </c>
      <c r="F776" s="1">
        <v>1.7962648000000001</v>
      </c>
      <c r="G776" s="5">
        <v>44768.664778437502</v>
      </c>
      <c r="H776" s="1">
        <v>0.31428096</v>
      </c>
      <c r="I776" s="1">
        <v>-1.9980309999999999</v>
      </c>
      <c r="J776" s="1">
        <v>0.49244033999999998</v>
      </c>
      <c r="L776" s="5">
        <v>44768.664754872683</v>
      </c>
      <c r="M776" s="1">
        <v>1.5361921999999999</v>
      </c>
      <c r="N776" s="1">
        <v>-12.1148615</v>
      </c>
      <c r="O776" s="1">
        <v>5.5824550000000004</v>
      </c>
      <c r="P776" s="4">
        <v>44768.66477959491</v>
      </c>
      <c r="Q776" s="1">
        <v>1.5850023</v>
      </c>
      <c r="R776" s="1">
        <v>0.53973114</v>
      </c>
      <c r="S776" s="1">
        <v>-1.3652023</v>
      </c>
    </row>
    <row r="777" spans="3:19" ht="15.75" customHeight="1" x14ac:dyDescent="0.35">
      <c r="C777" s="4">
        <v>44768.664778668979</v>
      </c>
      <c r="D777" s="1">
        <v>8.3490380000000002</v>
      </c>
      <c r="E777" s="1">
        <v>2.5291407000000001</v>
      </c>
      <c r="F777" s="1">
        <v>2.0980371999999998</v>
      </c>
      <c r="G777" s="5">
        <v>44768.664778692131</v>
      </c>
      <c r="H777" s="1">
        <v>-9.1052174999999999E-2</v>
      </c>
      <c r="I777" s="1">
        <v>-1.8009571</v>
      </c>
      <c r="J777" s="1">
        <v>0.53078985000000001</v>
      </c>
      <c r="L777" s="5">
        <v>44768.66475491898</v>
      </c>
      <c r="M777" s="1">
        <v>1.5840486</v>
      </c>
      <c r="N777" s="1">
        <v>-12.552747999999999</v>
      </c>
      <c r="O777" s="1">
        <v>5.2450669999999997</v>
      </c>
      <c r="P777" s="4">
        <v>44768.664779988423</v>
      </c>
      <c r="Q777" s="1">
        <v>1.9391244999999999</v>
      </c>
      <c r="R777" s="1">
        <v>0.68992779999999998</v>
      </c>
      <c r="S777" s="1">
        <v>-1.4140467999999999</v>
      </c>
    </row>
    <row r="778" spans="3:19" ht="15.75" customHeight="1" x14ac:dyDescent="0.35">
      <c r="C778" s="4">
        <v>44768.664778865743</v>
      </c>
      <c r="D778" s="1">
        <v>9.9105910000000002</v>
      </c>
      <c r="E778" s="1">
        <v>1.4992821999999999</v>
      </c>
      <c r="F778" s="1">
        <v>1.0729687999999999</v>
      </c>
      <c r="G778" s="5">
        <v>44768.664778877312</v>
      </c>
      <c r="H778" s="1">
        <v>-0.160827</v>
      </c>
      <c r="I778" s="1">
        <v>-1.5239883999999999</v>
      </c>
      <c r="J778" s="1">
        <v>0.41201288000000003</v>
      </c>
      <c r="L778" s="5">
        <v>44768.664755277779</v>
      </c>
      <c r="M778" s="1">
        <v>1.5816557</v>
      </c>
      <c r="N778" s="1">
        <v>-13.07199</v>
      </c>
      <c r="O778" s="1">
        <v>4.9818569999999998</v>
      </c>
      <c r="P778" s="4">
        <v>44768.664779999999</v>
      </c>
      <c r="Q778" s="1">
        <v>1.3334534</v>
      </c>
      <c r="R778" s="1">
        <v>0.69481223999999997</v>
      </c>
      <c r="S778" s="1">
        <v>-1.4360267</v>
      </c>
    </row>
    <row r="779" spans="3:19" ht="15.75" customHeight="1" x14ac:dyDescent="0.35">
      <c r="C779" s="4">
        <v>44768.664779143517</v>
      </c>
      <c r="D779" s="1">
        <v>9.7285699999999995</v>
      </c>
      <c r="E779" s="1">
        <v>-0.30656250000000002</v>
      </c>
      <c r="F779" s="1">
        <v>0.46463381999999998</v>
      </c>
      <c r="G779" s="5">
        <v>44768.664779143517</v>
      </c>
      <c r="H779" s="1">
        <v>-0.11448799</v>
      </c>
      <c r="I779" s="1">
        <v>-1.2129312000000001</v>
      </c>
      <c r="J779" s="1">
        <v>0.20109050000000001</v>
      </c>
      <c r="L779" s="5">
        <v>44768.664755300924</v>
      </c>
      <c r="M779" s="1">
        <v>1.5672988999999999</v>
      </c>
      <c r="N779" s="1">
        <v>-13.66541</v>
      </c>
      <c r="O779" s="1">
        <v>4.7162533</v>
      </c>
      <c r="P779" s="4">
        <v>44768.664780046296</v>
      </c>
      <c r="Q779" s="1">
        <v>0.48600223999999997</v>
      </c>
      <c r="R779" s="1">
        <v>0.63497780000000004</v>
      </c>
      <c r="S779" s="1">
        <v>-1.3139156000000001</v>
      </c>
    </row>
    <row r="780" spans="3:19" ht="15.75" customHeight="1" x14ac:dyDescent="0.35">
      <c r="C780" s="4">
        <v>44768.664779328705</v>
      </c>
      <c r="D780" s="1">
        <v>8.914263</v>
      </c>
      <c r="E780" s="1">
        <v>2.3950196999999999E-2</v>
      </c>
      <c r="F780" s="1">
        <v>0.22513184</v>
      </c>
      <c r="G780" s="5">
        <v>44768.664779340281</v>
      </c>
      <c r="H780" s="1">
        <v>-1.8614189999999999E-2</v>
      </c>
      <c r="I780" s="1">
        <v>-0.36018685</v>
      </c>
      <c r="J780" s="1">
        <v>0.11959776</v>
      </c>
      <c r="L780" s="5">
        <v>44768.6647553125</v>
      </c>
      <c r="M780" s="1">
        <v>1.4476576999999999</v>
      </c>
      <c r="N780" s="1">
        <v>-14.0602255</v>
      </c>
      <c r="O780" s="1">
        <v>4.5583270000000002</v>
      </c>
      <c r="P780" s="4">
        <v>44768.664780486113</v>
      </c>
      <c r="Q780" s="1">
        <v>-0.22834779999999999</v>
      </c>
      <c r="R780" s="1">
        <v>0.62887230000000005</v>
      </c>
      <c r="S780" s="1">
        <v>-1.10999</v>
      </c>
    </row>
    <row r="781" spans="3:19" ht="15.75" customHeight="1" x14ac:dyDescent="0.35">
      <c r="C781" s="4">
        <v>44768.664779583334</v>
      </c>
      <c r="D781" s="1">
        <v>8.8136720000000004</v>
      </c>
      <c r="E781" s="1">
        <v>2.9841945000000001</v>
      </c>
      <c r="F781" s="1">
        <v>4.1385940000000003</v>
      </c>
      <c r="G781" s="5">
        <v>44768.66477959491</v>
      </c>
      <c r="H781" s="1">
        <v>0.6200118</v>
      </c>
      <c r="I781" s="1">
        <v>0.62092172999999995</v>
      </c>
      <c r="J781" s="1">
        <v>0.30655169999999998</v>
      </c>
      <c r="L781" s="5">
        <v>44768.664755324076</v>
      </c>
      <c r="M781" s="1">
        <v>1.0839486</v>
      </c>
      <c r="N781" s="1">
        <v>-14.306685999999999</v>
      </c>
      <c r="O781" s="1">
        <v>4.3166520000000004</v>
      </c>
      <c r="P781" s="4">
        <v>44768.664780486113</v>
      </c>
      <c r="Q781" s="1">
        <v>-0.75098335999999999</v>
      </c>
      <c r="R781" s="1">
        <v>0.70946556000000005</v>
      </c>
      <c r="S781" s="1">
        <v>-0.92315999999999998</v>
      </c>
    </row>
    <row r="782" spans="3:19" ht="15.75" customHeight="1" x14ac:dyDescent="0.35">
      <c r="C782" s="4">
        <v>44768.66477974537</v>
      </c>
      <c r="D782" s="1">
        <v>8.8567830000000001</v>
      </c>
      <c r="E782" s="1">
        <v>3.9038819999999999</v>
      </c>
      <c r="F782" s="1">
        <v>2.0501368000000002</v>
      </c>
      <c r="G782" s="5">
        <v>44768.664779756946</v>
      </c>
      <c r="H782" s="1">
        <v>1.4434613000000001</v>
      </c>
      <c r="I782" s="1">
        <v>1.3282571999999999</v>
      </c>
      <c r="J782" s="1">
        <v>0.56168249999999997</v>
      </c>
      <c r="L782" s="5">
        <v>44768.664755324076</v>
      </c>
      <c r="M782" s="1">
        <v>0.39481574000000003</v>
      </c>
      <c r="N782" s="1">
        <v>-14.196617</v>
      </c>
      <c r="O782" s="1">
        <v>4.0462629999999997</v>
      </c>
      <c r="P782" s="4">
        <v>44768.664780925923</v>
      </c>
      <c r="Q782" s="1">
        <v>-0.95857227</v>
      </c>
      <c r="R782" s="1">
        <v>0.78639559999999997</v>
      </c>
      <c r="S782" s="1">
        <v>-0.71923446999999996</v>
      </c>
    </row>
    <row r="783" spans="3:19" ht="15.75" customHeight="1" x14ac:dyDescent="0.35">
      <c r="C783" s="4">
        <v>44768.664779999999</v>
      </c>
      <c r="D783" s="1">
        <v>8.8424130000000005</v>
      </c>
      <c r="E783" s="1">
        <v>3.9374123000000001</v>
      </c>
      <c r="F783" s="1">
        <v>-0.14370118000000001</v>
      </c>
      <c r="G783" s="5">
        <v>44768.664780011575</v>
      </c>
      <c r="H783" s="1">
        <v>1.2021788</v>
      </c>
      <c r="I783" s="1">
        <v>1.9295990000000001</v>
      </c>
      <c r="J783" s="1">
        <v>0.67832899999999996</v>
      </c>
      <c r="L783" s="5">
        <v>44768.664755763886</v>
      </c>
      <c r="M783" s="1">
        <v>-0.44027936000000001</v>
      </c>
      <c r="N783" s="1">
        <v>-13.818550999999999</v>
      </c>
      <c r="O783" s="1">
        <v>4.2352961999999996</v>
      </c>
      <c r="P783" s="4">
        <v>44768.664781319443</v>
      </c>
      <c r="Q783" s="1">
        <v>-0.86943113999999999</v>
      </c>
      <c r="R783" s="1">
        <v>0.83279780000000003</v>
      </c>
      <c r="S783" s="1">
        <v>-0.51897219999999999</v>
      </c>
    </row>
    <row r="784" spans="3:19" ht="15.75" customHeight="1" x14ac:dyDescent="0.35">
      <c r="C784" s="4">
        <v>44768.664780266205</v>
      </c>
      <c r="D784" s="1">
        <v>9.4459569999999999</v>
      </c>
      <c r="E784" s="1">
        <v>1.6142433</v>
      </c>
      <c r="F784" s="1">
        <v>1.8537452000000001</v>
      </c>
      <c r="G784" s="5">
        <v>44768.664780277781</v>
      </c>
      <c r="H784" s="1">
        <v>0.64664345999999995</v>
      </c>
      <c r="I784" s="1">
        <v>1.512548</v>
      </c>
      <c r="J784" s="1">
        <v>0.57979199999999997</v>
      </c>
      <c r="L784" s="5">
        <v>44768.664755821759</v>
      </c>
      <c r="M784" s="1">
        <v>-1.4117652999999999</v>
      </c>
      <c r="N784" s="1">
        <v>-12.918849</v>
      </c>
      <c r="O784" s="1">
        <v>4.7784667000000001</v>
      </c>
      <c r="P784" s="4">
        <v>44768.664781354164</v>
      </c>
      <c r="Q784" s="1">
        <v>-0.71801334999999999</v>
      </c>
      <c r="R784" s="1">
        <v>0.81814450000000005</v>
      </c>
      <c r="S784" s="1">
        <v>-0.42006223999999998</v>
      </c>
    </row>
    <row r="785" spans="3:19" ht="15.75" customHeight="1" x14ac:dyDescent="0.35">
      <c r="C785" s="4">
        <v>44768.664780451392</v>
      </c>
      <c r="D785" s="1">
        <v>11.601475000000001</v>
      </c>
      <c r="E785" s="1">
        <v>-0.98674810000000002</v>
      </c>
      <c r="F785" s="1">
        <v>3.7745510000000002</v>
      </c>
      <c r="G785" s="5">
        <v>44768.664780462961</v>
      </c>
      <c r="H785" s="1">
        <v>0.69191720000000001</v>
      </c>
      <c r="I785" s="1">
        <v>1.1945665999999999</v>
      </c>
      <c r="J785" s="1">
        <v>0.51534349999999995</v>
      </c>
      <c r="L785" s="5">
        <v>44768.664755821759</v>
      </c>
      <c r="M785" s="1">
        <v>-2.2923239999999998</v>
      </c>
      <c r="N785" s="1">
        <v>-12.0023985</v>
      </c>
      <c r="O785" s="1">
        <v>5.1565329999999996</v>
      </c>
      <c r="P785" s="4">
        <v>44768.664781400461</v>
      </c>
      <c r="Q785" s="1">
        <v>-0.53606779999999998</v>
      </c>
      <c r="R785" s="1">
        <v>0.74487780000000003</v>
      </c>
      <c r="S785" s="1">
        <v>-0.29550890000000002</v>
      </c>
    </row>
    <row r="786" spans="3:19" ht="15.75" customHeight="1" x14ac:dyDescent="0.35">
      <c r="C786" s="4">
        <v>44768.66478071759</v>
      </c>
      <c r="D786" s="1">
        <v>12.746294000000001</v>
      </c>
      <c r="E786" s="1">
        <v>-1.0873389</v>
      </c>
      <c r="F786" s="1">
        <v>2.1746778</v>
      </c>
      <c r="G786" s="5">
        <v>44768.664780740743</v>
      </c>
      <c r="H786" s="1">
        <v>1.3411957999999999</v>
      </c>
      <c r="I786" s="1">
        <v>1.4443710999999999</v>
      </c>
      <c r="J786" s="1">
        <v>0.45196027</v>
      </c>
      <c r="L786" s="5">
        <v>44768.664756111109</v>
      </c>
      <c r="M786" s="1">
        <v>-3.1130621000000001</v>
      </c>
      <c r="N786" s="1">
        <v>-10.846665</v>
      </c>
      <c r="O786" s="1">
        <v>5.3527440000000004</v>
      </c>
      <c r="P786" s="4">
        <v>44768.664781724539</v>
      </c>
      <c r="Q786" s="1">
        <v>-0.15996556000000001</v>
      </c>
      <c r="R786" s="1">
        <v>0.60322889999999996</v>
      </c>
      <c r="S786" s="1">
        <v>3.0527780000000001E-2</v>
      </c>
    </row>
    <row r="787" spans="3:19" ht="15.75" customHeight="1" x14ac:dyDescent="0.35">
      <c r="C787" s="4">
        <v>44768.664780914354</v>
      </c>
      <c r="D787" s="1">
        <v>11.218272000000001</v>
      </c>
      <c r="E787" s="1">
        <v>0.82867679999999999</v>
      </c>
      <c r="F787" s="1">
        <v>0.74245609999999995</v>
      </c>
      <c r="G787" s="5">
        <v>44768.664780925923</v>
      </c>
      <c r="H787" s="1">
        <v>1.927624</v>
      </c>
      <c r="I787" s="1">
        <v>1.5988344000000001</v>
      </c>
      <c r="J787" s="1">
        <v>0.38804442</v>
      </c>
      <c r="L787" s="5">
        <v>44768.664756122686</v>
      </c>
      <c r="M787" s="1">
        <v>-3.3882368</v>
      </c>
      <c r="N787" s="1">
        <v>-9.6909310000000009</v>
      </c>
      <c r="O787" s="1">
        <v>5.2426744000000003</v>
      </c>
      <c r="P787" s="4">
        <v>44768.664781793981</v>
      </c>
      <c r="Q787" s="1">
        <v>2.4422223000000001E-3</v>
      </c>
      <c r="R787" s="1">
        <v>0.37366002999999998</v>
      </c>
      <c r="S787" s="1">
        <v>0.13676445000000001</v>
      </c>
    </row>
    <row r="788" spans="3:19" ht="15.75" customHeight="1" x14ac:dyDescent="0.35">
      <c r="C788" s="4">
        <v>44768.664781180552</v>
      </c>
      <c r="D788" s="1">
        <v>10.020762</v>
      </c>
      <c r="E788" s="1">
        <v>2.8931836999999998</v>
      </c>
      <c r="F788" s="1">
        <v>1.1496093999999999</v>
      </c>
      <c r="G788" s="5">
        <v>44768.664781203704</v>
      </c>
      <c r="H788" s="1">
        <v>2.1641126000000002</v>
      </c>
      <c r="I788" s="1">
        <v>1.3964342000000001</v>
      </c>
      <c r="J788" s="1">
        <v>0.39496862999999999</v>
      </c>
      <c r="L788" s="5">
        <v>44768.664756122686</v>
      </c>
      <c r="M788" s="1">
        <v>-3.0699914000000001</v>
      </c>
      <c r="N788" s="1">
        <v>-8.6428759999999993</v>
      </c>
      <c r="O788" s="1">
        <v>5.0464630000000001</v>
      </c>
      <c r="P788" s="4">
        <v>44768.664782175925</v>
      </c>
      <c r="Q788" s="1">
        <v>0.14897557</v>
      </c>
      <c r="R788" s="1">
        <v>0.19171445000000001</v>
      </c>
      <c r="S788" s="1">
        <v>0.23079</v>
      </c>
    </row>
    <row r="789" spans="3:19" ht="15.75" customHeight="1" x14ac:dyDescent="0.35">
      <c r="C789" s="4">
        <v>44768.664781400461</v>
      </c>
      <c r="D789" s="1">
        <v>9.8770609999999994</v>
      </c>
      <c r="E789" s="1">
        <v>3.8751419</v>
      </c>
      <c r="F789" s="1">
        <v>0.67539554999999996</v>
      </c>
      <c r="G789" s="5">
        <v>44768.664781412037</v>
      </c>
      <c r="H789" s="1">
        <v>2.192342</v>
      </c>
      <c r="I789" s="1">
        <v>1.02732</v>
      </c>
      <c r="J789" s="1">
        <v>0.36141279999999998</v>
      </c>
      <c r="L789" s="5">
        <v>44768.664756192127</v>
      </c>
      <c r="M789" s="1">
        <v>-2.2683960000000001</v>
      </c>
      <c r="N789" s="1">
        <v>-8.0757759999999994</v>
      </c>
      <c r="O789" s="1">
        <v>4.8071809999999999</v>
      </c>
      <c r="P789" s="4">
        <v>44768.664782187501</v>
      </c>
      <c r="Q789" s="1">
        <v>0.16362889</v>
      </c>
      <c r="R789" s="1">
        <v>5.1286668000000001E-2</v>
      </c>
      <c r="S789" s="1">
        <v>0.37121779999999999</v>
      </c>
    </row>
    <row r="790" spans="3:19" ht="15.75" customHeight="1" x14ac:dyDescent="0.35">
      <c r="C790" s="4">
        <v>44768.664781631946</v>
      </c>
      <c r="D790" s="1">
        <v>9.4746980000000001</v>
      </c>
      <c r="E790" s="1">
        <v>4.4307860000000003</v>
      </c>
      <c r="F790" s="1">
        <v>0.22992188</v>
      </c>
      <c r="G790" s="5">
        <v>44768.66478165509</v>
      </c>
      <c r="H790" s="1">
        <v>1.9755609000000001</v>
      </c>
      <c r="I790" s="1">
        <v>0.99376430000000004</v>
      </c>
      <c r="J790" s="1">
        <v>0.25754951999999998</v>
      </c>
      <c r="L790" s="5">
        <v>44768.664756562503</v>
      </c>
      <c r="M790" s="1">
        <v>-1.6630118</v>
      </c>
      <c r="N790" s="1">
        <v>-8.2672019999999993</v>
      </c>
      <c r="O790" s="1">
        <v>4.87418</v>
      </c>
      <c r="P790" s="4">
        <v>44768.664782615742</v>
      </c>
      <c r="Q790" s="1">
        <v>-0.17706113000000001</v>
      </c>
      <c r="R790" s="1">
        <v>-0.10501555999999999</v>
      </c>
      <c r="S790" s="1">
        <v>0.42128336</v>
      </c>
    </row>
    <row r="791" spans="3:19" ht="15.75" customHeight="1" x14ac:dyDescent="0.35">
      <c r="C791" s="4">
        <v>44768.664781817133</v>
      </c>
      <c r="D791" s="1">
        <v>8.4352590000000003</v>
      </c>
      <c r="E791" s="1">
        <v>5.120552</v>
      </c>
      <c r="F791" s="1">
        <v>0.38320314999999999</v>
      </c>
      <c r="G791" s="5">
        <v>44768.664781828702</v>
      </c>
      <c r="H791" s="1">
        <v>1.7353437</v>
      </c>
      <c r="I791" s="1">
        <v>1.2563519999999999</v>
      </c>
      <c r="J791" s="1">
        <v>0.19043784999999999</v>
      </c>
      <c r="L791" s="5">
        <v>44768.664756574071</v>
      </c>
      <c r="M791" s="1">
        <v>-1.7563318000000001</v>
      </c>
      <c r="N791" s="1">
        <v>-9.0376910000000006</v>
      </c>
      <c r="O791" s="1">
        <v>5.0512486000000001</v>
      </c>
      <c r="P791" s="4">
        <v>44768.664782662039</v>
      </c>
      <c r="Q791" s="1">
        <v>-0.45669559999999998</v>
      </c>
      <c r="R791" s="1">
        <v>-0.23445335</v>
      </c>
      <c r="S791" s="1">
        <v>0.43349444999999998</v>
      </c>
    </row>
    <row r="792" spans="3:19" ht="15.75" customHeight="1" x14ac:dyDescent="0.35">
      <c r="C792" s="4">
        <v>44768.664782094907</v>
      </c>
      <c r="D792" s="1">
        <v>7.0653079999999999</v>
      </c>
      <c r="E792" s="1">
        <v>5.4845949999999997</v>
      </c>
      <c r="F792" s="1">
        <v>0.39757325999999998</v>
      </c>
      <c r="G792" s="5">
        <v>44768.664782141204</v>
      </c>
      <c r="H792" s="1">
        <v>1.4258843999999999</v>
      </c>
      <c r="I792" s="1">
        <v>1.3698026000000001</v>
      </c>
      <c r="J792" s="1">
        <v>0.13238095</v>
      </c>
      <c r="L792" s="5">
        <v>44768.664756585647</v>
      </c>
      <c r="M792" s="1">
        <v>-2.5818555000000001</v>
      </c>
      <c r="N792" s="1">
        <v>-9.7794659999999993</v>
      </c>
      <c r="O792" s="1">
        <v>5.3001019999999999</v>
      </c>
      <c r="P792" s="4">
        <v>44768.664783032407</v>
      </c>
      <c r="Q792" s="1">
        <v>-0.44448447000000002</v>
      </c>
      <c r="R792" s="1">
        <v>-0.33092110000000002</v>
      </c>
      <c r="S792" s="1">
        <v>0.48844448000000001</v>
      </c>
    </row>
    <row r="793" spans="3:19" ht="15.75" customHeight="1" x14ac:dyDescent="0.35">
      <c r="C793" s="4">
        <v>44768.66478230324</v>
      </c>
      <c r="D793" s="1">
        <v>6.0162890000000004</v>
      </c>
      <c r="E793" s="1">
        <v>5.1971927000000004</v>
      </c>
      <c r="F793" s="1">
        <v>0.80951660000000003</v>
      </c>
      <c r="G793" s="5">
        <v>44768.664782326392</v>
      </c>
      <c r="H793" s="1">
        <v>0.92307954999999997</v>
      </c>
      <c r="I793" s="1">
        <v>1.3415729999999999</v>
      </c>
      <c r="J793" s="1">
        <v>8.4444030000000003E-2</v>
      </c>
      <c r="L793" s="5">
        <v>44768.664756597223</v>
      </c>
      <c r="M793" s="1">
        <v>-3.8021950000000002</v>
      </c>
      <c r="N793" s="1">
        <v>-9.9349989999999995</v>
      </c>
      <c r="O793" s="1">
        <v>5.3694940000000004</v>
      </c>
      <c r="P793" s="4">
        <v>44768.664783067128</v>
      </c>
      <c r="Q793" s="1">
        <v>-0.51164556000000005</v>
      </c>
      <c r="R793" s="1">
        <v>-0.45058999999999999</v>
      </c>
      <c r="S793" s="1">
        <v>0.41884112000000001</v>
      </c>
    </row>
    <row r="794" spans="3:19" ht="15.75" customHeight="1" x14ac:dyDescent="0.35">
      <c r="C794" s="4">
        <v>44768.664782557869</v>
      </c>
      <c r="D794" s="1">
        <v>5.1349220000000004</v>
      </c>
      <c r="E794" s="1">
        <v>4.502637</v>
      </c>
      <c r="F794" s="1">
        <v>2.2465283999999999</v>
      </c>
      <c r="G794" s="5">
        <v>44768.664782581021</v>
      </c>
      <c r="H794" s="1">
        <v>0.64611079999999999</v>
      </c>
      <c r="I794" s="1">
        <v>1.4049563</v>
      </c>
      <c r="J794" s="1">
        <v>0.11107565</v>
      </c>
      <c r="L794" s="5">
        <v>44768.664756597223</v>
      </c>
      <c r="M794" s="1">
        <v>-5.058427</v>
      </c>
      <c r="N794" s="1">
        <v>-9.0664049999999996</v>
      </c>
      <c r="O794" s="1">
        <v>5.2905306999999997</v>
      </c>
      <c r="P794" s="4">
        <v>44768.664783495369</v>
      </c>
      <c r="Q794" s="1">
        <v>-0.72411895000000004</v>
      </c>
      <c r="R794" s="1">
        <v>-0.57392220000000005</v>
      </c>
      <c r="S794" s="1">
        <v>0.26253890000000002</v>
      </c>
    </row>
    <row r="795" spans="3:19" ht="15.75" customHeight="1" x14ac:dyDescent="0.35">
      <c r="C795" s="4">
        <v>44768.664782754633</v>
      </c>
      <c r="D795" s="1">
        <v>5.2786229999999996</v>
      </c>
      <c r="E795" s="1">
        <v>3.0608350999999998</v>
      </c>
      <c r="F795" s="1">
        <v>2.9506643000000001</v>
      </c>
      <c r="G795" s="5">
        <v>44768.664782766202</v>
      </c>
      <c r="H795" s="1">
        <v>0.79364990000000002</v>
      </c>
      <c r="I795" s="1">
        <v>1.3900425000000001</v>
      </c>
      <c r="J795" s="1">
        <v>0.15368623000000001</v>
      </c>
      <c r="L795" s="5">
        <v>44768.664757002312</v>
      </c>
      <c r="M795" s="1">
        <v>-6.273981</v>
      </c>
      <c r="N795" s="1">
        <v>-7.7838520000000004</v>
      </c>
      <c r="O795" s="1">
        <v>5.271388</v>
      </c>
      <c r="P795" s="4">
        <v>44768.664783506945</v>
      </c>
      <c r="Q795" s="1">
        <v>-0.77540560000000003</v>
      </c>
      <c r="R795" s="1">
        <v>-0.68260114999999999</v>
      </c>
      <c r="S795" s="1">
        <v>0.106236674</v>
      </c>
    </row>
    <row r="796" spans="3:19" ht="15.75" customHeight="1" x14ac:dyDescent="0.35">
      <c r="C796" s="4">
        <v>44768.664782997686</v>
      </c>
      <c r="D796" s="1">
        <v>5.5324954999999996</v>
      </c>
      <c r="E796" s="1">
        <v>1.6142433</v>
      </c>
      <c r="F796" s="1">
        <v>1.2981005999999999</v>
      </c>
      <c r="G796" s="5">
        <v>44768.664783020831</v>
      </c>
      <c r="H796" s="1">
        <v>0.85703320000000005</v>
      </c>
      <c r="I796" s="1">
        <v>1.2073498</v>
      </c>
      <c r="J796" s="1">
        <v>0.14409885</v>
      </c>
      <c r="L796" s="5">
        <v>44768.664757013888</v>
      </c>
      <c r="M796" s="1">
        <v>-7.0899333999999996</v>
      </c>
      <c r="N796" s="1">
        <v>-6.5228343000000004</v>
      </c>
      <c r="O796" s="1">
        <v>5.5561340000000001</v>
      </c>
      <c r="P796" s="4">
        <v>44768.66478392361</v>
      </c>
      <c r="Q796" s="1">
        <v>-0.73755115000000004</v>
      </c>
      <c r="R796" s="1">
        <v>-0.74243559999999997</v>
      </c>
      <c r="S796" s="1">
        <v>-8.0593339999999999E-2</v>
      </c>
    </row>
    <row r="797" spans="3:19" ht="15.75" customHeight="1" x14ac:dyDescent="0.35">
      <c r="C797" s="4">
        <v>44768.664783229164</v>
      </c>
      <c r="D797" s="1">
        <v>5.2738332999999997</v>
      </c>
      <c r="E797" s="1">
        <v>0.84783699999999995</v>
      </c>
      <c r="F797" s="1">
        <v>2.1698878000000001</v>
      </c>
      <c r="G797" s="5">
        <v>44768.664783263892</v>
      </c>
      <c r="H797" s="1">
        <v>0.67753613000000001</v>
      </c>
      <c r="I797" s="1">
        <v>0.95221895000000001</v>
      </c>
      <c r="J797" s="1">
        <v>0.22772211000000001</v>
      </c>
      <c r="L797" s="5">
        <v>44768.664757025464</v>
      </c>
      <c r="M797" s="1">
        <v>-7.5110703000000001</v>
      </c>
      <c r="N797" s="1">
        <v>-5.2187460000000003</v>
      </c>
      <c r="O797" s="1">
        <v>5.9222359999999998</v>
      </c>
      <c r="P797" s="4">
        <v>44768.664783958331</v>
      </c>
      <c r="Q797" s="1">
        <v>-0.6887067</v>
      </c>
      <c r="R797" s="1">
        <v>-0.85233559999999997</v>
      </c>
      <c r="S797" s="1">
        <v>-0.30894113000000001</v>
      </c>
    </row>
    <row r="798" spans="3:19" ht="15.75" customHeight="1" x14ac:dyDescent="0.35">
      <c r="C798" s="4">
        <v>44768.664783449072</v>
      </c>
      <c r="D798" s="1">
        <v>5.1013919999999997</v>
      </c>
      <c r="E798" s="1">
        <v>0.72329589999999999</v>
      </c>
      <c r="F798" s="1">
        <v>3.7410207</v>
      </c>
      <c r="G798" s="5">
        <v>44768.664783472224</v>
      </c>
      <c r="H798" s="1">
        <v>0.79737835999999995</v>
      </c>
      <c r="I798" s="1">
        <v>0.69975125999999999</v>
      </c>
      <c r="J798" s="1">
        <v>0.50309294000000004</v>
      </c>
      <c r="L798" s="5">
        <v>44768.664757418985</v>
      </c>
      <c r="M798" s="1">
        <v>-7.8484582999999999</v>
      </c>
      <c r="N798" s="1">
        <v>-3.9792640000000001</v>
      </c>
      <c r="O798" s="1">
        <v>5.8049879999999998</v>
      </c>
      <c r="P798" s="4">
        <v>44768.664784791668</v>
      </c>
      <c r="Q798" s="1">
        <v>-0.64474670000000001</v>
      </c>
      <c r="R798" s="1">
        <v>-0.96101449999999999</v>
      </c>
      <c r="S798" s="1">
        <v>-0.49943447000000002</v>
      </c>
    </row>
    <row r="799" spans="3:19" ht="15.75" customHeight="1" x14ac:dyDescent="0.35">
      <c r="C799" s="4">
        <v>44768.664783680557</v>
      </c>
      <c r="D799" s="1">
        <v>5.7911571999999998</v>
      </c>
      <c r="E799" s="1">
        <v>1.0298585</v>
      </c>
      <c r="F799" s="1">
        <v>4.2008643000000001</v>
      </c>
      <c r="G799" s="5">
        <v>44768.664783692133</v>
      </c>
      <c r="H799" s="1">
        <v>1.1952547</v>
      </c>
      <c r="I799" s="1">
        <v>0.44462043000000001</v>
      </c>
      <c r="J799" s="1">
        <v>0.83066180000000001</v>
      </c>
      <c r="L799" s="5">
        <v>44768.664757453706</v>
      </c>
      <c r="M799" s="1">
        <v>-8.1116689999999991</v>
      </c>
      <c r="N799" s="1">
        <v>-2.8857439999999999</v>
      </c>
      <c r="O799" s="1">
        <v>5.3479586000000001</v>
      </c>
      <c r="P799" s="4">
        <v>44768.664785266206</v>
      </c>
      <c r="Q799" s="1">
        <v>-0.65573669999999995</v>
      </c>
      <c r="R799" s="1">
        <v>-1.0391656</v>
      </c>
      <c r="S799" s="1">
        <v>-0.63131446000000002</v>
      </c>
    </row>
    <row r="800" spans="3:19" ht="15.75" customHeight="1" x14ac:dyDescent="0.35">
      <c r="C800" s="4">
        <v>44768.664783900465</v>
      </c>
      <c r="D800" s="1">
        <v>7.2233790000000004</v>
      </c>
      <c r="E800" s="1">
        <v>1.7483643</v>
      </c>
      <c r="F800" s="1">
        <v>4.6511282999999999</v>
      </c>
      <c r="G800" s="5">
        <v>44768.66478392361</v>
      </c>
      <c r="H800" s="1">
        <v>1.4013833</v>
      </c>
      <c r="I800" s="1">
        <v>0.18416326999999999</v>
      </c>
      <c r="J800" s="1">
        <v>0.9888536</v>
      </c>
      <c r="L800" s="5">
        <v>44768.664757465274</v>
      </c>
      <c r="M800" s="1">
        <v>-8.0709909999999994</v>
      </c>
      <c r="N800" s="1">
        <v>-2.0697915999999998</v>
      </c>
      <c r="O800" s="1">
        <v>4.8909297</v>
      </c>
      <c r="P800" s="4">
        <v>44768.664785671295</v>
      </c>
      <c r="Q800" s="1">
        <v>-0.73999333</v>
      </c>
      <c r="R800" s="1">
        <v>-1.1356333000000001</v>
      </c>
      <c r="S800" s="1">
        <v>-0.69237006000000001</v>
      </c>
    </row>
    <row r="801" spans="3:19" ht="15.75" customHeight="1" x14ac:dyDescent="0.35">
      <c r="C801" s="4">
        <v>44768.664784155095</v>
      </c>
      <c r="D801" s="1">
        <v>8.7130810000000007</v>
      </c>
      <c r="E801" s="1">
        <v>2.3327491</v>
      </c>
      <c r="F801" s="1">
        <v>4.6750784000000003</v>
      </c>
      <c r="G801" s="5">
        <v>44768.66478417824</v>
      </c>
      <c r="H801" s="1">
        <v>1.4013833</v>
      </c>
      <c r="I801" s="1">
        <v>4.2483094999999998E-2</v>
      </c>
      <c r="J801" s="1">
        <v>1.0128219999999999</v>
      </c>
      <c r="L801" s="5">
        <v>44768.66475747685</v>
      </c>
      <c r="M801" s="1">
        <v>-8.0350979999999996</v>
      </c>
      <c r="N801" s="1">
        <v>-1.9980069</v>
      </c>
      <c r="O801" s="1">
        <v>4.5487555999999998</v>
      </c>
      <c r="P801" s="4">
        <v>44768.664785682871</v>
      </c>
      <c r="Q801" s="1">
        <v>-0.91094892999999999</v>
      </c>
      <c r="R801" s="1">
        <v>-1.2491968</v>
      </c>
      <c r="S801" s="1">
        <v>-0.66428447000000002</v>
      </c>
    </row>
    <row r="802" spans="3:19" ht="15.75" customHeight="1" x14ac:dyDescent="0.35">
      <c r="C802" s="4">
        <v>44768.664784375003</v>
      </c>
      <c r="D802" s="1">
        <v>9.1825060000000001</v>
      </c>
      <c r="E802" s="1">
        <v>3.8751419</v>
      </c>
      <c r="F802" s="1">
        <v>4.5170070000000004</v>
      </c>
      <c r="G802" s="5">
        <v>44768.664784386572</v>
      </c>
      <c r="H802" s="1">
        <v>1.3257494999999999</v>
      </c>
      <c r="I802" s="1">
        <v>0.12131266</v>
      </c>
      <c r="J802" s="1">
        <v>1.0426493999999999</v>
      </c>
      <c r="L802" s="5">
        <v>44768.664757858794</v>
      </c>
      <c r="M802" s="1">
        <v>-8.3294149999999991</v>
      </c>
      <c r="N802" s="1">
        <v>-2.2875385000000001</v>
      </c>
      <c r="O802" s="1">
        <v>4.5942197</v>
      </c>
      <c r="P802" s="4">
        <v>44768.664785717592</v>
      </c>
      <c r="Q802" s="1">
        <v>-1.2247745000000001</v>
      </c>
      <c r="R802" s="1">
        <v>-1.3566545000000001</v>
      </c>
      <c r="S802" s="1">
        <v>-0.59223890000000001</v>
      </c>
    </row>
    <row r="803" spans="3:19" ht="15.75" customHeight="1" x14ac:dyDescent="0.35">
      <c r="C803" s="4">
        <v>44768.664784629633</v>
      </c>
      <c r="D803" s="1">
        <v>9.7429400000000008</v>
      </c>
      <c r="E803" s="1">
        <v>4.7756689999999997</v>
      </c>
      <c r="F803" s="1">
        <v>6.0067089999999999</v>
      </c>
      <c r="G803" s="5">
        <v>44768.664784641202</v>
      </c>
      <c r="H803" s="1">
        <v>1.1435892999999999</v>
      </c>
      <c r="I803" s="1">
        <v>0.12291056</v>
      </c>
      <c r="J803" s="1">
        <v>0.98565775</v>
      </c>
      <c r="L803" s="5">
        <v>44768.664757870371</v>
      </c>
      <c r="M803" s="1">
        <v>-9.1621179999999995</v>
      </c>
      <c r="N803" s="1">
        <v>-0.19142582</v>
      </c>
      <c r="O803" s="1">
        <v>6.1758749999999996</v>
      </c>
      <c r="P803" s="4">
        <v>44768.664786238427</v>
      </c>
      <c r="Q803" s="1">
        <v>-1.5813390000000001</v>
      </c>
      <c r="R803" s="1">
        <v>-1.4409111999999999</v>
      </c>
      <c r="S803" s="1">
        <v>-0.52263559999999998</v>
      </c>
    </row>
    <row r="804" spans="3:19" ht="15.75" customHeight="1" x14ac:dyDescent="0.35">
      <c r="C804" s="4">
        <v>44768.664784791668</v>
      </c>
      <c r="D804" s="1">
        <v>9.8195800000000002</v>
      </c>
      <c r="E804" s="1">
        <v>4.6559179999999998</v>
      </c>
      <c r="F804" s="1">
        <v>5.3073635000000001</v>
      </c>
      <c r="G804" s="5">
        <v>44768.664784803237</v>
      </c>
      <c r="H804" s="1">
        <v>0.91722060000000005</v>
      </c>
      <c r="I804" s="1">
        <v>0.16978219</v>
      </c>
      <c r="J804" s="1">
        <v>0.79497545999999997</v>
      </c>
      <c r="L804" s="5">
        <v>44768.664757893515</v>
      </c>
      <c r="M804" s="1">
        <v>-9.8847500000000004</v>
      </c>
      <c r="N804" s="1">
        <v>-5.9820565999999999E-2</v>
      </c>
      <c r="O804" s="1">
        <v>7.6570324999999997</v>
      </c>
      <c r="P804" s="4">
        <v>44768.664786273148</v>
      </c>
      <c r="Q804" s="1">
        <v>-2.0001799999999998</v>
      </c>
      <c r="R804" s="1">
        <v>-1.4348056</v>
      </c>
      <c r="S804" s="1">
        <v>-0.26986557</v>
      </c>
    </row>
    <row r="805" spans="3:19" ht="15.75" customHeight="1" x14ac:dyDescent="0.35">
      <c r="C805" s="4">
        <v>44768.664785057874</v>
      </c>
      <c r="D805" s="1">
        <v>9.4172170000000008</v>
      </c>
      <c r="E805" s="1">
        <v>4.6223879999999999</v>
      </c>
      <c r="F805" s="1">
        <v>5.2977834000000001</v>
      </c>
      <c r="G805" s="5">
        <v>44768.664785081019</v>
      </c>
      <c r="H805" s="1">
        <v>0.67007923000000003</v>
      </c>
      <c r="I805" s="1">
        <v>0.41053197000000002</v>
      </c>
      <c r="J805" s="1">
        <v>0.63625103000000005</v>
      </c>
      <c r="L805" s="5">
        <v>44768.664757893515</v>
      </c>
      <c r="M805" s="1">
        <v>-10.1288185</v>
      </c>
      <c r="N805" s="1">
        <v>-0.92602234999999999</v>
      </c>
      <c r="O805" s="1">
        <v>8.8127659999999999</v>
      </c>
      <c r="P805" s="4">
        <v>44768.664786284724</v>
      </c>
      <c r="Q805" s="1">
        <v>-2.1650299999999998</v>
      </c>
      <c r="R805" s="1">
        <v>-1.4152678000000001</v>
      </c>
      <c r="S805" s="1">
        <v>-3.9075556999999997E-2</v>
      </c>
    </row>
    <row r="806" spans="3:19" ht="15.75" customHeight="1" x14ac:dyDescent="0.35">
      <c r="C806" s="4">
        <v>44768.664785243054</v>
      </c>
      <c r="D806" s="1">
        <v>9.0483840000000004</v>
      </c>
      <c r="E806" s="1">
        <v>4.3541454999999996</v>
      </c>
      <c r="F806" s="1">
        <v>5.149292</v>
      </c>
      <c r="G806" s="5">
        <v>44768.66478525463</v>
      </c>
      <c r="H806" s="1">
        <v>0.59338020000000002</v>
      </c>
      <c r="I806" s="1">
        <v>0.49894893000000001</v>
      </c>
      <c r="J806" s="1">
        <v>0.46048240000000001</v>
      </c>
      <c r="L806" s="5">
        <v>44768.664757905091</v>
      </c>
      <c r="M806" s="1">
        <v>-9.77468</v>
      </c>
      <c r="N806" s="1">
        <v>-0.90687980000000001</v>
      </c>
      <c r="O806" s="1">
        <v>10.703094999999999</v>
      </c>
      <c r="P806" s="4">
        <v>44768.664786296293</v>
      </c>
      <c r="Q806" s="1">
        <v>-2.261498</v>
      </c>
      <c r="R806" s="1">
        <v>-1.3456645</v>
      </c>
      <c r="S806" s="1">
        <v>0.18683000999999999</v>
      </c>
    </row>
    <row r="807" spans="3:19" ht="15.75" customHeight="1" x14ac:dyDescent="0.35">
      <c r="C807" s="4">
        <v>44768.664785486108</v>
      </c>
      <c r="D807" s="1">
        <v>8.2484470000000005</v>
      </c>
      <c r="E807" s="1">
        <v>3.544629</v>
      </c>
      <c r="F807" s="1">
        <v>4.5361669999999998</v>
      </c>
      <c r="G807" s="5">
        <v>44768.66478550926</v>
      </c>
      <c r="H807" s="1">
        <v>0.61362019999999995</v>
      </c>
      <c r="I807" s="1">
        <v>0.41905409999999998</v>
      </c>
      <c r="J807" s="1">
        <v>0.26447374000000001</v>
      </c>
      <c r="L807" s="5">
        <v>44768.664758333332</v>
      </c>
      <c r="M807" s="1">
        <v>-8.9611210000000003</v>
      </c>
      <c r="N807" s="1">
        <v>-0.54317075000000004</v>
      </c>
      <c r="O807" s="1">
        <v>11.942577</v>
      </c>
      <c r="P807" s="4">
        <v>44768.664786307869</v>
      </c>
      <c r="Q807" s="1">
        <v>-2.3408701000000001</v>
      </c>
      <c r="R807" s="1">
        <v>-1.2589656</v>
      </c>
      <c r="S807" s="1">
        <v>0.48966556999999999</v>
      </c>
    </row>
    <row r="808" spans="3:19" ht="15.75" customHeight="1" x14ac:dyDescent="0.35">
      <c r="C808" s="4">
        <v>44768.664785763889</v>
      </c>
      <c r="D808" s="1">
        <v>8.3969389999999997</v>
      </c>
      <c r="E808" s="1">
        <v>3.1662159999999999</v>
      </c>
      <c r="F808" s="1">
        <v>2.7638525999999999</v>
      </c>
      <c r="G808" s="5">
        <v>44768.664785787034</v>
      </c>
      <c r="H808" s="1">
        <v>0.63226234999999997</v>
      </c>
      <c r="I808" s="1">
        <v>0.18576117</v>
      </c>
      <c r="J808" s="1">
        <v>0.10308616</v>
      </c>
      <c r="L808" s="5">
        <v>44768.664758333332</v>
      </c>
      <c r="M808" s="1">
        <v>-7.5469626999999999</v>
      </c>
      <c r="N808" s="1">
        <v>0.48095736</v>
      </c>
      <c r="O808" s="1">
        <v>12.356536</v>
      </c>
      <c r="P808" s="4">
        <v>44768.664786504633</v>
      </c>
      <c r="Q808" s="1">
        <v>-2.3811667000000001</v>
      </c>
      <c r="R808" s="1">
        <v>-1.2064579</v>
      </c>
      <c r="S808" s="1">
        <v>0.81936556000000005</v>
      </c>
    </row>
    <row r="809" spans="3:19" ht="15.75" customHeight="1" x14ac:dyDescent="0.35">
      <c r="C809" s="4">
        <v>44768.664785960646</v>
      </c>
      <c r="D809" s="1">
        <v>12.770244999999999</v>
      </c>
      <c r="E809" s="1">
        <v>4.7948294000000002</v>
      </c>
      <c r="F809" s="1">
        <v>0.16765136999999999</v>
      </c>
      <c r="G809" s="5">
        <v>44768.664785983798</v>
      </c>
      <c r="H809" s="1">
        <v>0.69671090000000002</v>
      </c>
      <c r="I809" s="1">
        <v>-0.4054606</v>
      </c>
      <c r="J809" s="1">
        <v>-0.12914148</v>
      </c>
      <c r="L809" s="5">
        <v>44768.664758333332</v>
      </c>
      <c r="M809" s="1">
        <v>-5.7810597000000001</v>
      </c>
      <c r="N809" s="1">
        <v>1.6677972999999999</v>
      </c>
      <c r="O809" s="1">
        <v>12.504891000000001</v>
      </c>
      <c r="P809" s="4">
        <v>44768.664786516201</v>
      </c>
      <c r="Q809" s="1">
        <v>-2.4348958000000001</v>
      </c>
      <c r="R809" s="1">
        <v>-1.2284378</v>
      </c>
      <c r="S809" s="1">
        <v>1.0916733999999999</v>
      </c>
    </row>
    <row r="810" spans="3:19" ht="15.75" customHeight="1" x14ac:dyDescent="0.35">
      <c r="C810" s="4">
        <v>44768.664786180554</v>
      </c>
      <c r="D810" s="1">
        <v>16.329245</v>
      </c>
      <c r="E810" s="1">
        <v>6.09293</v>
      </c>
      <c r="F810" s="1">
        <v>2.179468</v>
      </c>
      <c r="G810" s="5">
        <v>44768.66478619213</v>
      </c>
      <c r="H810" s="1">
        <v>0.98273440000000001</v>
      </c>
      <c r="I810" s="1">
        <v>-1.0366298</v>
      </c>
      <c r="J810" s="1">
        <v>-0.46310190000000001</v>
      </c>
      <c r="L810" s="5">
        <v>44768.664758749997</v>
      </c>
      <c r="M810" s="1">
        <v>-4.3956150000000003</v>
      </c>
      <c r="N810" s="1">
        <v>2.1104696000000001</v>
      </c>
      <c r="O810" s="1">
        <v>12.581462</v>
      </c>
      <c r="P810" s="4">
        <v>44768.664786527777</v>
      </c>
      <c r="Q810" s="1">
        <v>-2.5911979999999999</v>
      </c>
      <c r="R810" s="1">
        <v>-1.2797244999999999</v>
      </c>
      <c r="S810" s="1">
        <v>1.3053678</v>
      </c>
    </row>
    <row r="811" spans="3:19" ht="15.75" customHeight="1" x14ac:dyDescent="0.35">
      <c r="C811" s="4">
        <v>44768.664786388887</v>
      </c>
      <c r="D811" s="1">
        <v>14.111456</v>
      </c>
      <c r="E811" s="1">
        <v>5.1684523000000002</v>
      </c>
      <c r="F811" s="1">
        <v>3.9709425</v>
      </c>
      <c r="G811" s="5">
        <v>44768.664786400463</v>
      </c>
      <c r="H811" s="1">
        <v>1.2570399999999999</v>
      </c>
      <c r="I811" s="1">
        <v>-0.41504796999999999</v>
      </c>
      <c r="J811" s="1">
        <v>-0.67881789999999997</v>
      </c>
      <c r="L811" s="5">
        <v>44768.66475877315</v>
      </c>
      <c r="M811" s="1">
        <v>-5.271388</v>
      </c>
      <c r="N811" s="1">
        <v>-0.47377887000000002</v>
      </c>
      <c r="O811" s="1">
        <v>13.148561000000001</v>
      </c>
      <c r="P811" s="4">
        <v>44768.664786932874</v>
      </c>
      <c r="Q811" s="1">
        <v>-2.8537368999999999</v>
      </c>
      <c r="R811" s="1">
        <v>-1.3236844999999999</v>
      </c>
      <c r="S811" s="1">
        <v>1.4457956999999999</v>
      </c>
    </row>
    <row r="812" spans="3:19" ht="15.75" customHeight="1" x14ac:dyDescent="0.35">
      <c r="C812" s="4">
        <v>44768.664786608795</v>
      </c>
      <c r="D812" s="1">
        <v>10.624307</v>
      </c>
      <c r="E812" s="1">
        <v>3.9565725</v>
      </c>
      <c r="F812" s="1">
        <v>-0.55085450000000002</v>
      </c>
      <c r="G812" s="5">
        <v>44768.664786620371</v>
      </c>
      <c r="H812" s="1">
        <v>1.0237471</v>
      </c>
      <c r="I812" s="1">
        <v>1.3144088</v>
      </c>
      <c r="J812" s="1">
        <v>-0.49239664999999999</v>
      </c>
      <c r="L812" s="5">
        <v>44768.66475880787</v>
      </c>
      <c r="M812" s="1">
        <v>-8.5495560000000008</v>
      </c>
      <c r="N812" s="1">
        <v>-1.5457634</v>
      </c>
      <c r="O812" s="1">
        <v>36.344580000000001</v>
      </c>
      <c r="P812" s="4">
        <v>44768.664786956018</v>
      </c>
      <c r="Q812" s="1">
        <v>-3.1113913000000002</v>
      </c>
      <c r="R812" s="1">
        <v>-1.2919356</v>
      </c>
      <c r="S812" s="1">
        <v>1.4677756</v>
      </c>
    </row>
    <row r="813" spans="3:19" ht="15.75" customHeight="1" x14ac:dyDescent="0.35">
      <c r="C813" s="4">
        <v>44768.664786898145</v>
      </c>
      <c r="D813" s="1">
        <v>8.8663629999999998</v>
      </c>
      <c r="E813" s="1">
        <v>3.9374123000000001</v>
      </c>
      <c r="F813" s="1">
        <v>-0.77598639999999997</v>
      </c>
      <c r="G813" s="5">
        <v>44768.664786921297</v>
      </c>
      <c r="H813" s="1">
        <v>0.53425800000000001</v>
      </c>
      <c r="I813" s="1">
        <v>1.3602152000000001</v>
      </c>
      <c r="J813" s="1">
        <v>-0.10357514</v>
      </c>
      <c r="L813" s="5">
        <v>44768.664758831015</v>
      </c>
      <c r="M813" s="1">
        <v>-13.222738</v>
      </c>
      <c r="N813" s="1">
        <v>-5.9988064999999997</v>
      </c>
      <c r="O813" s="1">
        <v>50.359344</v>
      </c>
      <c r="P813" s="4">
        <v>44768.664786979163</v>
      </c>
      <c r="Q813" s="1">
        <v>-3.2689145000000002</v>
      </c>
      <c r="R813" s="1">
        <v>-1.1905832999999999</v>
      </c>
      <c r="S813" s="1">
        <v>1.3676444999999999</v>
      </c>
    </row>
    <row r="814" spans="3:19" ht="15.75" customHeight="1" x14ac:dyDescent="0.35">
      <c r="C814" s="4">
        <v>44768.664787071757</v>
      </c>
      <c r="D814" s="1">
        <v>9.1920850000000005</v>
      </c>
      <c r="E814" s="1">
        <v>4.1673340000000003</v>
      </c>
      <c r="F814" s="1">
        <v>-0.42631350000000001</v>
      </c>
      <c r="G814" s="5">
        <v>44768.664787083333</v>
      </c>
      <c r="H814" s="1">
        <v>0.38405576000000002</v>
      </c>
      <c r="I814" s="1">
        <v>9.894211E-2</v>
      </c>
      <c r="J814" s="1">
        <v>0.32892223999999998</v>
      </c>
      <c r="L814" s="5">
        <v>44768.664759201391</v>
      </c>
      <c r="M814" s="1">
        <v>-21.181266999999998</v>
      </c>
      <c r="N814" s="1">
        <v>8.62134</v>
      </c>
      <c r="O814" s="1">
        <v>48.315876000000003</v>
      </c>
      <c r="P814" s="4">
        <v>44768.664787002315</v>
      </c>
      <c r="Q814" s="1">
        <v>-3.2628089999999998</v>
      </c>
      <c r="R814" s="1">
        <v>-1.0147432999999999</v>
      </c>
      <c r="S814" s="1">
        <v>1.1783722999999999</v>
      </c>
    </row>
    <row r="815" spans="3:19" ht="15.75" customHeight="1" x14ac:dyDescent="0.35">
      <c r="C815" s="4">
        <v>44768.664787337962</v>
      </c>
      <c r="D815" s="1">
        <v>10.768008</v>
      </c>
      <c r="E815" s="1">
        <v>4.2439746999999999</v>
      </c>
      <c r="F815" s="1">
        <v>0.51253420000000005</v>
      </c>
      <c r="G815" s="5">
        <v>44768.664787372683</v>
      </c>
      <c r="H815" s="1">
        <v>0.25728931999999999</v>
      </c>
      <c r="I815" s="1">
        <v>-1.0866971999999999</v>
      </c>
      <c r="J815" s="1">
        <v>0.60322785000000001</v>
      </c>
      <c r="L815" s="5">
        <v>44768.664759201391</v>
      </c>
      <c r="M815" s="1">
        <v>-10.4566345</v>
      </c>
      <c r="N815" s="1">
        <v>16.713864999999998</v>
      </c>
      <c r="O815" s="1">
        <v>35.846874</v>
      </c>
      <c r="P815" s="4">
        <v>44768.664787002315</v>
      </c>
      <c r="Q815" s="1">
        <v>-3.0002700999999998</v>
      </c>
      <c r="R815" s="1">
        <v>-0.73510889999999995</v>
      </c>
      <c r="S815" s="1">
        <v>0.96345670000000005</v>
      </c>
    </row>
    <row r="816" spans="3:19" ht="15.75" customHeight="1" x14ac:dyDescent="0.35">
      <c r="C816" s="4">
        <v>44768.664787557871</v>
      </c>
      <c r="D816" s="1">
        <v>11.548783999999999</v>
      </c>
      <c r="E816" s="1">
        <v>3.6021093999999998</v>
      </c>
      <c r="F816" s="1">
        <v>2.1363574999999999</v>
      </c>
      <c r="G816" s="5">
        <v>44768.664787581016</v>
      </c>
      <c r="H816" s="1">
        <v>0.30629146000000002</v>
      </c>
      <c r="I816" s="1">
        <v>-1.3684597000000001</v>
      </c>
      <c r="J816" s="1">
        <v>0.54836669999999998</v>
      </c>
      <c r="L816" s="5">
        <v>44768.664759212959</v>
      </c>
      <c r="M816" s="1">
        <v>10.715059999999999</v>
      </c>
      <c r="N816" s="1">
        <v>7.8029947000000002</v>
      </c>
      <c r="O816" s="1">
        <v>10.277172999999999</v>
      </c>
      <c r="P816" s="4">
        <v>44768.664787361115</v>
      </c>
      <c r="Q816" s="1">
        <v>-2.4226844000000001</v>
      </c>
      <c r="R816" s="1">
        <v>-0.40174556</v>
      </c>
      <c r="S816" s="1">
        <v>0.80593336000000004</v>
      </c>
    </row>
    <row r="817" spans="3:19" ht="15.75" customHeight="1" x14ac:dyDescent="0.35">
      <c r="C817" s="4">
        <v>44768.664787789348</v>
      </c>
      <c r="D817" s="1">
        <v>10.772798999999999</v>
      </c>
      <c r="E817" s="1">
        <v>3.0225148000000002</v>
      </c>
      <c r="F817" s="1">
        <v>0.9532178</v>
      </c>
      <c r="G817" s="5">
        <v>44768.664787800924</v>
      </c>
      <c r="H817" s="1">
        <v>0.35742416999999999</v>
      </c>
      <c r="I817" s="1">
        <v>-0.47949648</v>
      </c>
      <c r="J817" s="1">
        <v>0.46900449999999999</v>
      </c>
      <c r="L817" s="5">
        <v>44768.664759224535</v>
      </c>
      <c r="M817" s="1">
        <v>19.087544999999999</v>
      </c>
      <c r="N817" s="1">
        <v>0.45224347999999998</v>
      </c>
      <c r="O817" s="1">
        <v>-6.7334027000000001</v>
      </c>
      <c r="P817" s="4">
        <v>44768.664787384259</v>
      </c>
      <c r="Q817" s="1">
        <v>-1.5068512000000001</v>
      </c>
      <c r="R817" s="1">
        <v>-4.6402222999999999E-2</v>
      </c>
      <c r="S817" s="1">
        <v>0.66916889999999996</v>
      </c>
    </row>
    <row r="818" spans="3:19" ht="15.75" customHeight="1" x14ac:dyDescent="0.35">
      <c r="C818" s="4">
        <v>44768.664788032409</v>
      </c>
      <c r="D818" s="1">
        <v>8.6939209999999996</v>
      </c>
      <c r="E818" s="1">
        <v>2.4045996999999999</v>
      </c>
      <c r="F818" s="1">
        <v>0.56522465</v>
      </c>
      <c r="G818" s="5">
        <v>44768.664788043985</v>
      </c>
      <c r="H818" s="1">
        <v>-1.2222602000000001E-2</v>
      </c>
      <c r="I818" s="1">
        <v>9.2550519999999997E-2</v>
      </c>
      <c r="J818" s="1">
        <v>0.38910967000000002</v>
      </c>
      <c r="L818" s="5">
        <v>44768.664759224535</v>
      </c>
      <c r="M818" s="1">
        <v>13.512269</v>
      </c>
      <c r="N818" s="1">
        <v>-5.7403817000000004</v>
      </c>
      <c r="O818" s="1">
        <v>-11.406586000000001</v>
      </c>
      <c r="P818" s="4">
        <v>44768.664787395835</v>
      </c>
      <c r="Q818" s="1">
        <v>-0.34557447000000002</v>
      </c>
      <c r="R818" s="1">
        <v>0.29672999999999999</v>
      </c>
      <c r="S818" s="1">
        <v>0.50676113</v>
      </c>
    </row>
    <row r="819" spans="3:19" ht="15.75" customHeight="1" x14ac:dyDescent="0.35">
      <c r="C819" s="4">
        <v>44768.664788263886</v>
      </c>
      <c r="D819" s="1">
        <v>8.2867680000000004</v>
      </c>
      <c r="E819" s="1">
        <v>1.3507910999999999</v>
      </c>
      <c r="F819" s="1">
        <v>1.5471827</v>
      </c>
      <c r="G819" s="5">
        <v>44768.664788287038</v>
      </c>
      <c r="H819" s="1">
        <v>-0.41808835</v>
      </c>
      <c r="I819" s="1">
        <v>-0.47949648</v>
      </c>
      <c r="J819" s="1">
        <v>0.30442116000000002</v>
      </c>
      <c r="L819" s="5">
        <v>44768.664759629632</v>
      </c>
      <c r="M819" s="1">
        <v>5.0225350000000004</v>
      </c>
      <c r="N819" s="1">
        <v>-8.6069829999999996</v>
      </c>
      <c r="O819" s="1">
        <v>-4.3932222999999997</v>
      </c>
      <c r="P819" s="4">
        <v>44768.664787407404</v>
      </c>
      <c r="Q819" s="1">
        <v>0.74732005999999995</v>
      </c>
      <c r="R819" s="1">
        <v>0.54827890000000001</v>
      </c>
      <c r="S819" s="1">
        <v>0.37366002999999998</v>
      </c>
    </row>
    <row r="820" spans="3:19" ht="15.75" customHeight="1" x14ac:dyDescent="0.35">
      <c r="C820" s="4">
        <v>44768.664788472219</v>
      </c>
      <c r="D820" s="1">
        <v>9.3549469999999992</v>
      </c>
      <c r="E820" s="1">
        <v>1.1064991</v>
      </c>
      <c r="F820" s="1">
        <v>3.1853761999999999</v>
      </c>
      <c r="G820" s="5">
        <v>44768.664788495371</v>
      </c>
      <c r="H820" s="1">
        <v>-0.29185453</v>
      </c>
      <c r="I820" s="1">
        <v>-1.2741838999999999</v>
      </c>
      <c r="J820" s="1">
        <v>0.21973263000000001</v>
      </c>
      <c r="L820" s="5">
        <v>44768.664759629632</v>
      </c>
      <c r="M820" s="1">
        <v>0.82073819999999997</v>
      </c>
      <c r="N820" s="1">
        <v>-9.769895</v>
      </c>
      <c r="O820" s="1">
        <v>6.3625154000000004</v>
      </c>
      <c r="P820" s="4">
        <v>44768.664788287038</v>
      </c>
      <c r="Q820" s="1">
        <v>1.5959923</v>
      </c>
      <c r="R820" s="1">
        <v>0.62276670000000001</v>
      </c>
      <c r="S820" s="1">
        <v>0.24910668</v>
      </c>
    </row>
    <row r="821" spans="3:19" ht="15.75" customHeight="1" x14ac:dyDescent="0.35">
      <c r="C821" s="4">
        <v>44768.664788692127</v>
      </c>
      <c r="D821" s="1">
        <v>9.9249609999999997</v>
      </c>
      <c r="E821" s="1">
        <v>1.6525635999999999</v>
      </c>
      <c r="F821" s="1">
        <v>3.0560450000000001</v>
      </c>
      <c r="G821" s="5">
        <v>44768.664788703703</v>
      </c>
      <c r="H821" s="1">
        <v>0.27593145000000002</v>
      </c>
      <c r="I821" s="1">
        <v>-1.2539438000000001</v>
      </c>
      <c r="J821" s="1">
        <v>0.16220835</v>
      </c>
      <c r="L821" s="5">
        <v>44768.6647596412</v>
      </c>
      <c r="M821" s="1">
        <v>2.0769700000000002</v>
      </c>
      <c r="N821" s="1">
        <v>-12.02872</v>
      </c>
      <c r="O821" s="1">
        <v>14.526826</v>
      </c>
      <c r="P821" s="4">
        <v>44768.664788298614</v>
      </c>
      <c r="Q821" s="1">
        <v>2.074668</v>
      </c>
      <c r="R821" s="1">
        <v>0.53728889999999996</v>
      </c>
      <c r="S821" s="1">
        <v>4.029667E-2</v>
      </c>
    </row>
    <row r="822" spans="3:19" ht="15.75" customHeight="1" x14ac:dyDescent="0.35">
      <c r="C822" s="4">
        <v>44768.664788923612</v>
      </c>
      <c r="D822" s="1">
        <v>10.135723</v>
      </c>
      <c r="E822" s="1">
        <v>2.1076174000000001</v>
      </c>
      <c r="F822" s="1">
        <v>1.0585986000000001</v>
      </c>
      <c r="G822" s="5">
        <v>44768.664788946757</v>
      </c>
      <c r="H822" s="1">
        <v>0.56568335999999997</v>
      </c>
      <c r="I822" s="1">
        <v>-0.84967590000000004</v>
      </c>
      <c r="J822" s="1">
        <v>0.19789470000000001</v>
      </c>
      <c r="L822" s="5">
        <v>44768.664760057873</v>
      </c>
      <c r="M822" s="1">
        <v>1.5553347</v>
      </c>
      <c r="N822" s="1">
        <v>-13.808979000000001</v>
      </c>
      <c r="O822" s="1">
        <v>14.014761999999999</v>
      </c>
      <c r="P822" s="4">
        <v>44768.664788333335</v>
      </c>
      <c r="Q822" s="1">
        <v>2.1894524</v>
      </c>
      <c r="R822" s="1">
        <v>0.38831335</v>
      </c>
      <c r="S822" s="1">
        <v>-0.20758889999999999</v>
      </c>
    </row>
    <row r="823" spans="3:19" ht="15.75" customHeight="1" x14ac:dyDescent="0.35">
      <c r="C823" s="4">
        <v>44768.664789131944</v>
      </c>
      <c r="D823" s="1">
        <v>9.8770609999999994</v>
      </c>
      <c r="E823" s="1">
        <v>2.3471193000000001</v>
      </c>
      <c r="F823" s="1">
        <v>0.78077640000000004</v>
      </c>
      <c r="G823" s="5">
        <v>44768.664789155089</v>
      </c>
      <c r="H823" s="1">
        <v>0.38565367</v>
      </c>
      <c r="I823" s="1">
        <v>-0.58495766000000005</v>
      </c>
      <c r="J823" s="1">
        <v>0.27459373999999998</v>
      </c>
      <c r="L823" s="5">
        <v>44768.664760081017</v>
      </c>
      <c r="M823" s="1">
        <v>-0.30867412999999999</v>
      </c>
      <c r="N823" s="1">
        <v>-9.4540419999999994</v>
      </c>
      <c r="O823" s="1">
        <v>10.880164000000001</v>
      </c>
      <c r="P823" s="4">
        <v>44768.66478835648</v>
      </c>
      <c r="Q823" s="1">
        <v>1.9501145</v>
      </c>
      <c r="R823" s="1">
        <v>0.28207670000000001</v>
      </c>
      <c r="S823" s="1">
        <v>-0.50676113</v>
      </c>
    </row>
    <row r="824" spans="3:19" ht="15.75" customHeight="1" x14ac:dyDescent="0.35">
      <c r="C824" s="4">
        <v>44768.66478939815</v>
      </c>
      <c r="D824" s="1">
        <v>9.3309964999999995</v>
      </c>
      <c r="E824" s="1">
        <v>2.0405566999999998</v>
      </c>
      <c r="F824" s="1">
        <v>1.3507910999999999</v>
      </c>
      <c r="G824" s="5">
        <v>44768.664789421295</v>
      </c>
      <c r="H824" s="1">
        <v>0.19710185999999999</v>
      </c>
      <c r="I824" s="1">
        <v>-0.56258710000000001</v>
      </c>
      <c r="J824" s="1">
        <v>0.31613907000000002</v>
      </c>
      <c r="L824" s="5">
        <v>44768.664760081017</v>
      </c>
      <c r="M824" s="1">
        <v>1.4859427999999999</v>
      </c>
      <c r="N824" s="1">
        <v>-9.0161560000000005</v>
      </c>
      <c r="O824" s="1">
        <v>6.5635123000000002</v>
      </c>
      <c r="P824" s="4">
        <v>44768.664788680559</v>
      </c>
      <c r="Q824" s="1">
        <v>1.24187</v>
      </c>
      <c r="R824" s="1">
        <v>0.17584</v>
      </c>
      <c r="S824" s="1">
        <v>-0.66062116999999998</v>
      </c>
    </row>
    <row r="825" spans="3:19" ht="15.75" customHeight="1" x14ac:dyDescent="0.35">
      <c r="C825" s="4">
        <v>44768.66478958333</v>
      </c>
      <c r="D825" s="1">
        <v>9.2926760000000002</v>
      </c>
      <c r="E825" s="1">
        <v>1.6573536</v>
      </c>
      <c r="F825" s="1">
        <v>1.4992821999999999</v>
      </c>
      <c r="G825" s="5">
        <v>44768.66478958333</v>
      </c>
      <c r="H825" s="1">
        <v>0.19230817</v>
      </c>
      <c r="I825" s="1">
        <v>-0.66005879999999995</v>
      </c>
      <c r="J825" s="1">
        <v>0.30175800000000003</v>
      </c>
      <c r="L825" s="5">
        <v>44768.66476010417</v>
      </c>
      <c r="M825" s="1">
        <v>1.6917256000000001</v>
      </c>
      <c r="N825" s="1">
        <v>-11.578868999999999</v>
      </c>
      <c r="O825" s="1">
        <v>11.344372</v>
      </c>
      <c r="P825" s="4">
        <v>44768.664788703703</v>
      </c>
      <c r="Q825" s="1">
        <v>0.20514667</v>
      </c>
      <c r="R825" s="1">
        <v>7.4487780000000003E-2</v>
      </c>
      <c r="S825" s="1">
        <v>-0.60567110000000002</v>
      </c>
    </row>
    <row r="826" spans="3:19" ht="15.75" customHeight="1" x14ac:dyDescent="0.35">
      <c r="C826" s="4">
        <v>44768.664789849536</v>
      </c>
      <c r="D826" s="1">
        <v>9.297466</v>
      </c>
      <c r="E826" s="1">
        <v>1.1400292999999999</v>
      </c>
      <c r="F826" s="1">
        <v>1.2549903</v>
      </c>
      <c r="G826" s="5">
        <v>44768.664789872688</v>
      </c>
      <c r="H826" s="1">
        <v>0.19656923000000001</v>
      </c>
      <c r="I826" s="1">
        <v>-0.70959360000000005</v>
      </c>
      <c r="J826" s="1">
        <v>0.21387366999999999</v>
      </c>
      <c r="L826" s="5">
        <v>44768.664760439817</v>
      </c>
      <c r="M826" s="1">
        <v>2.4933212</v>
      </c>
      <c r="N826" s="1">
        <v>-8.2983089999999997</v>
      </c>
      <c r="O826" s="1">
        <v>11.117054</v>
      </c>
      <c r="P826" s="4">
        <v>44768.664789155089</v>
      </c>
      <c r="Q826" s="1">
        <v>-0.82547115999999998</v>
      </c>
      <c r="R826" s="1">
        <v>-3.7854444000000001E-2</v>
      </c>
      <c r="S826" s="1">
        <v>-0.42494670000000001</v>
      </c>
    </row>
    <row r="827" spans="3:19" ht="15.75" customHeight="1" x14ac:dyDescent="0.35">
      <c r="C827" s="4">
        <v>44768.664790034723</v>
      </c>
      <c r="D827" s="1">
        <v>8.770562</v>
      </c>
      <c r="E827" s="1">
        <v>0.79514649999999998</v>
      </c>
      <c r="F827" s="1">
        <v>1.331631</v>
      </c>
      <c r="G827" s="5">
        <v>44768.664790046299</v>
      </c>
      <c r="H827" s="1">
        <v>0.18485132000000001</v>
      </c>
      <c r="I827" s="1">
        <v>-0.5631197</v>
      </c>
      <c r="J827" s="1">
        <v>0.13078305000000001</v>
      </c>
      <c r="L827" s="5">
        <v>44768.664760879627</v>
      </c>
      <c r="M827" s="1">
        <v>4.9555360000000004</v>
      </c>
      <c r="N827" s="1">
        <v>-5.4077789999999997</v>
      </c>
      <c r="O827" s="1">
        <v>4.8406799999999999</v>
      </c>
      <c r="P827" s="4">
        <v>44768.664789166665</v>
      </c>
      <c r="Q827" s="1">
        <v>-1.5605800000000001</v>
      </c>
      <c r="R827" s="1">
        <v>-0.17461889999999999</v>
      </c>
      <c r="S827" s="1">
        <v>-0.22956889999999999</v>
      </c>
    </row>
    <row r="828" spans="3:19" ht="15.75" customHeight="1" x14ac:dyDescent="0.35">
      <c r="C828" s="4">
        <v>44768.66479033565</v>
      </c>
      <c r="D828" s="1">
        <v>8.4352590000000003</v>
      </c>
      <c r="E828" s="1">
        <v>0.87657719999999995</v>
      </c>
      <c r="F828" s="1">
        <v>1.5519727000000001</v>
      </c>
      <c r="G828" s="5">
        <v>44768.664790381947</v>
      </c>
      <c r="H828" s="1">
        <v>0.28605144999999998</v>
      </c>
      <c r="I828" s="1">
        <v>-0.51944387000000003</v>
      </c>
      <c r="J828" s="1">
        <v>6.6334539999999997E-2</v>
      </c>
      <c r="L828" s="5">
        <v>44768.664760902779</v>
      </c>
      <c r="M828" s="1">
        <v>6.6999034999999996</v>
      </c>
      <c r="N828" s="1">
        <v>-6.206982</v>
      </c>
      <c r="O828" s="1">
        <v>8.3748795000000001E-2</v>
      </c>
      <c r="P828" s="4">
        <v>44768.664789560185</v>
      </c>
      <c r="Q828" s="1">
        <v>-1.9330189</v>
      </c>
      <c r="R828" s="1">
        <v>-0.23811668</v>
      </c>
      <c r="S828" s="1">
        <v>-8.3035559999999994E-2</v>
      </c>
    </row>
    <row r="829" spans="3:19" ht="15.75" customHeight="1" x14ac:dyDescent="0.35">
      <c r="C829" s="4">
        <v>44768.66479052083</v>
      </c>
      <c r="D829" s="1">
        <v>8.7514020000000006</v>
      </c>
      <c r="E829" s="1">
        <v>1.2022998</v>
      </c>
      <c r="F829" s="1">
        <v>1.2933106000000001</v>
      </c>
      <c r="G829" s="5">
        <v>44768.664790543982</v>
      </c>
      <c r="H829" s="1">
        <v>0.45223269999999999</v>
      </c>
      <c r="I829" s="1">
        <v>-0.70426725999999995</v>
      </c>
      <c r="J829" s="1">
        <v>-2.6343466999999999E-2</v>
      </c>
      <c r="L829" s="5">
        <v>44768.664760914355</v>
      </c>
      <c r="M829" s="1">
        <v>6.1304116000000004</v>
      </c>
      <c r="N829" s="1">
        <v>-10.370493</v>
      </c>
      <c r="O829" s="1">
        <v>-0.40677985999999999</v>
      </c>
      <c r="P829" s="4">
        <v>44768.664789594906</v>
      </c>
      <c r="Q829" s="1">
        <v>-2.1198489999999999</v>
      </c>
      <c r="R829" s="1">
        <v>-0.26498112000000001</v>
      </c>
      <c r="S829" s="1">
        <v>3.1748890000000002E-2</v>
      </c>
    </row>
    <row r="830" spans="3:19" ht="15.75" customHeight="1" x14ac:dyDescent="0.35">
      <c r="C830" s="4">
        <v>44768.66479077546</v>
      </c>
      <c r="D830" s="1">
        <v>9.3693170000000006</v>
      </c>
      <c r="E830" s="1">
        <v>1.6908839</v>
      </c>
      <c r="F830" s="1">
        <v>0.64665530000000004</v>
      </c>
      <c r="G830" s="5">
        <v>44768.664790787036</v>
      </c>
      <c r="H830" s="1">
        <v>0.55130224999999999</v>
      </c>
      <c r="I830" s="1">
        <v>-0.71438729999999995</v>
      </c>
      <c r="J830" s="1">
        <v>-0.15630573</v>
      </c>
      <c r="L830" s="5">
        <v>44768.664760914355</v>
      </c>
      <c r="M830" s="1">
        <v>5.0991049999999998</v>
      </c>
      <c r="N830" s="1">
        <v>-10.844272999999999</v>
      </c>
      <c r="O830" s="1">
        <v>1.5864414</v>
      </c>
      <c r="P830" s="4">
        <v>44768.66478997685</v>
      </c>
      <c r="Q830" s="1">
        <v>-2.2700458000000001</v>
      </c>
      <c r="R830" s="1">
        <v>-0.26009666999999997</v>
      </c>
      <c r="S830" s="1">
        <v>0.13310111999999999</v>
      </c>
    </row>
    <row r="831" spans="3:19" ht="15.75" customHeight="1" x14ac:dyDescent="0.35">
      <c r="C831" s="4">
        <v>44768.664790983799</v>
      </c>
      <c r="D831" s="1">
        <v>9.0100639999999999</v>
      </c>
      <c r="E831" s="1">
        <v>2.0070264</v>
      </c>
      <c r="F831" s="1">
        <v>0.81430670000000005</v>
      </c>
      <c r="G831" s="5">
        <v>44768.664791006944</v>
      </c>
      <c r="H831" s="1">
        <v>0.54863910000000005</v>
      </c>
      <c r="I831" s="1">
        <v>-0.47257227000000002</v>
      </c>
      <c r="J831" s="1">
        <v>-0.27881113000000002</v>
      </c>
      <c r="L831" s="5">
        <v>44768.664761319444</v>
      </c>
      <c r="M831" s="1">
        <v>3.9936210000000001</v>
      </c>
      <c r="N831" s="1">
        <v>-7.6809607</v>
      </c>
      <c r="O831" s="1">
        <v>4.8023949999999997</v>
      </c>
      <c r="P831" s="4">
        <v>44768.664790023147</v>
      </c>
      <c r="Q831" s="1">
        <v>-2.2407389000000002</v>
      </c>
      <c r="R831" s="1">
        <v>-0.25521224999999997</v>
      </c>
      <c r="S831" s="1">
        <v>0.19659889999999999</v>
      </c>
    </row>
    <row r="832" spans="3:19" ht="15.75" customHeight="1" x14ac:dyDescent="0.35">
      <c r="C832" s="4">
        <v>44768.664791238429</v>
      </c>
      <c r="D832" s="1">
        <v>8.6556010000000008</v>
      </c>
      <c r="E832" s="1">
        <v>2.1842579999999998</v>
      </c>
      <c r="F832" s="1">
        <v>1.2406200999999999</v>
      </c>
      <c r="G832" s="5">
        <v>44768.664791249998</v>
      </c>
      <c r="H832" s="1">
        <v>0.57473810000000003</v>
      </c>
      <c r="I832" s="1">
        <v>-0.21318038</v>
      </c>
      <c r="J832" s="1">
        <v>-0.31716066999999998</v>
      </c>
      <c r="L832" s="5">
        <v>44768.66476133102</v>
      </c>
      <c r="M832" s="1">
        <v>3.1274191999999998</v>
      </c>
      <c r="N832" s="1">
        <v>-4.2903310000000001</v>
      </c>
      <c r="O832" s="1">
        <v>6.4462643000000002</v>
      </c>
      <c r="P832" s="4">
        <v>44768.664790405091</v>
      </c>
      <c r="Q832" s="1">
        <v>-1.9904112</v>
      </c>
      <c r="R832" s="1">
        <v>-0.23445335</v>
      </c>
      <c r="S832" s="1">
        <v>0.22224224000000001</v>
      </c>
    </row>
    <row r="833" spans="3:19" ht="15.75" customHeight="1" x14ac:dyDescent="0.35">
      <c r="C833" s="4">
        <v>44768.664791435185</v>
      </c>
      <c r="D833" s="1">
        <v>8.4975299999999994</v>
      </c>
      <c r="E833" s="1">
        <v>2.5914114000000001</v>
      </c>
      <c r="F833" s="1">
        <v>1.3747412999999999</v>
      </c>
      <c r="G833" s="5">
        <v>44768.664791446761</v>
      </c>
      <c r="H833" s="1">
        <v>0.67007923000000003</v>
      </c>
      <c r="I833" s="1">
        <v>-6.4575985000000002E-2</v>
      </c>
      <c r="J833" s="1">
        <v>-0.31556275</v>
      </c>
      <c r="L833" s="5">
        <v>44768.664761342596</v>
      </c>
      <c r="M833" s="1">
        <v>3.5772697999999998</v>
      </c>
      <c r="N833" s="1">
        <v>-4.1850467</v>
      </c>
      <c r="O833" s="1">
        <v>6.3625154000000004</v>
      </c>
      <c r="P833" s="4">
        <v>44768.664790416668</v>
      </c>
      <c r="Q833" s="1">
        <v>-1.6362890000000001</v>
      </c>
      <c r="R833" s="1">
        <v>-0.19659889999999999</v>
      </c>
      <c r="S833" s="1">
        <v>0.24178000999999999</v>
      </c>
    </row>
    <row r="834" spans="3:19" ht="15.75" customHeight="1" x14ac:dyDescent="0.35">
      <c r="C834" s="4">
        <v>44768.66479166667</v>
      </c>
      <c r="D834" s="1">
        <v>8.9717439999999993</v>
      </c>
      <c r="E834" s="1">
        <v>2.5243506</v>
      </c>
      <c r="F834" s="1">
        <v>1.101709</v>
      </c>
      <c r="G834" s="5">
        <v>44768.664791712959</v>
      </c>
      <c r="H834" s="1">
        <v>0.65942659999999997</v>
      </c>
      <c r="I834" s="1">
        <v>-5.4455969999999999E-2</v>
      </c>
      <c r="J834" s="1">
        <v>-0.35870596999999999</v>
      </c>
      <c r="L834" s="5">
        <v>44768.664761354165</v>
      </c>
      <c r="M834" s="1">
        <v>4.8000020000000001</v>
      </c>
      <c r="N834" s="1">
        <v>-0.16749759</v>
      </c>
      <c r="O834" s="1">
        <v>5.0225350000000004</v>
      </c>
      <c r="P834" s="4">
        <v>44768.664790856485</v>
      </c>
      <c r="Q834" s="1">
        <v>-1.2797244999999999</v>
      </c>
      <c r="R834" s="1">
        <v>-0.15508111999999999</v>
      </c>
      <c r="S834" s="1">
        <v>0.25887557999999999</v>
      </c>
    </row>
    <row r="835" spans="3:19" ht="15.75" customHeight="1" x14ac:dyDescent="0.35">
      <c r="C835" s="4">
        <v>44768.664791875002</v>
      </c>
      <c r="D835" s="1">
        <v>10.442285999999999</v>
      </c>
      <c r="E835" s="1">
        <v>2.0022364000000001</v>
      </c>
      <c r="F835" s="1">
        <v>0.70892580000000005</v>
      </c>
      <c r="G835" s="5">
        <v>44768.664791886571</v>
      </c>
      <c r="H835" s="1">
        <v>0.42134001999999998</v>
      </c>
      <c r="I835" s="1">
        <v>-0.14660134999999999</v>
      </c>
      <c r="J835" s="1">
        <v>-0.46097136</v>
      </c>
      <c r="L835" s="5">
        <v>44768.664761354165</v>
      </c>
      <c r="M835" s="1">
        <v>4.7401814</v>
      </c>
      <c r="N835" s="1">
        <v>0.49292146999999997</v>
      </c>
      <c r="O835" s="1">
        <v>3.8572302000000001</v>
      </c>
      <c r="P835" s="4">
        <v>44768.664790891205</v>
      </c>
      <c r="Q835" s="1">
        <v>-1.02207</v>
      </c>
      <c r="R835" s="1">
        <v>-0.11478445</v>
      </c>
      <c r="S835" s="1">
        <v>0.28696110000000002</v>
      </c>
    </row>
    <row r="836" spans="3:19" ht="15.75" customHeight="1" x14ac:dyDescent="0.35">
      <c r="C836" s="4">
        <v>44768.6647921412</v>
      </c>
      <c r="D836" s="1">
        <v>11.783497000000001</v>
      </c>
      <c r="E836" s="1">
        <v>2.1746778</v>
      </c>
      <c r="F836" s="1">
        <v>1.2933106000000001</v>
      </c>
      <c r="G836" s="5">
        <v>44768.664792164353</v>
      </c>
      <c r="H836" s="1">
        <v>0.20722188</v>
      </c>
      <c r="I836" s="1">
        <v>-0.15778661999999999</v>
      </c>
      <c r="J836" s="1">
        <v>-0.51956093000000003</v>
      </c>
      <c r="L836" s="5">
        <v>44768.664761759261</v>
      </c>
      <c r="M836" s="1">
        <v>1.0887343</v>
      </c>
      <c r="N836" s="1">
        <v>-7.4177499999999993E-2</v>
      </c>
      <c r="O836" s="1">
        <v>15.125031</v>
      </c>
      <c r="P836" s="4">
        <v>44768.664791701391</v>
      </c>
      <c r="Q836" s="1">
        <v>-0.80227004999999996</v>
      </c>
      <c r="R836" s="1">
        <v>-8.5477784000000001E-2</v>
      </c>
      <c r="S836" s="1">
        <v>0.31138334000000001</v>
      </c>
    </row>
    <row r="837" spans="3:19" ht="15.75" customHeight="1" x14ac:dyDescent="0.35">
      <c r="C837" s="4">
        <v>44768.66479234954</v>
      </c>
      <c r="D837" s="1">
        <v>12.094849999999999</v>
      </c>
      <c r="E837" s="1">
        <v>2.9362940000000002</v>
      </c>
      <c r="F837" s="1">
        <v>1.7818946</v>
      </c>
      <c r="G837" s="5">
        <v>44768.664792372685</v>
      </c>
      <c r="H837" s="1">
        <v>0.31055253999999999</v>
      </c>
      <c r="I837" s="1">
        <v>7.6038930000000005E-2</v>
      </c>
      <c r="J837" s="1">
        <v>-0.47109136000000001</v>
      </c>
      <c r="L837" s="5">
        <v>44768.664761805558</v>
      </c>
      <c r="M837" s="1">
        <v>0.997807</v>
      </c>
      <c r="N837" s="1">
        <v>5.8767724000000001</v>
      </c>
      <c r="O837" s="1">
        <v>11.413764</v>
      </c>
      <c r="P837" s="4">
        <v>44768.664791770832</v>
      </c>
      <c r="Q837" s="1">
        <v>-0.55926889999999996</v>
      </c>
      <c r="R837" s="1">
        <v>-1.5874445000000001E-2</v>
      </c>
      <c r="S837" s="1">
        <v>0.29428779999999999</v>
      </c>
    </row>
    <row r="838" spans="3:19" ht="15.75" customHeight="1" x14ac:dyDescent="0.35">
      <c r="C838" s="4">
        <v>44768.66479260417</v>
      </c>
      <c r="D838" s="1">
        <v>11.534414</v>
      </c>
      <c r="E838" s="1">
        <v>3.0608350999999998</v>
      </c>
      <c r="F838" s="1">
        <v>0.5604346</v>
      </c>
      <c r="G838" s="5">
        <v>44768.664792615738</v>
      </c>
      <c r="H838" s="1">
        <v>0.47992957000000003</v>
      </c>
      <c r="I838" s="1">
        <v>0.29335290000000003</v>
      </c>
      <c r="J838" s="1">
        <v>-0.39492496999999999</v>
      </c>
      <c r="L838" s="5">
        <v>44768.664761805558</v>
      </c>
      <c r="M838" s="1">
        <v>1.5433706</v>
      </c>
      <c r="N838" s="1">
        <v>10.667203000000001</v>
      </c>
      <c r="O838" s="1">
        <v>9.7579309999999992</v>
      </c>
      <c r="P838" s="4">
        <v>44768.664791805553</v>
      </c>
      <c r="Q838" s="1">
        <v>-0.33824779999999999</v>
      </c>
      <c r="R838" s="1">
        <v>6.960334E-2</v>
      </c>
      <c r="S838" s="1">
        <v>0.26620223999999998</v>
      </c>
    </row>
    <row r="839" spans="3:19" ht="15.75" customHeight="1" x14ac:dyDescent="0.35">
      <c r="C839" s="4">
        <v>44768.664792847223</v>
      </c>
      <c r="D839" s="1">
        <v>11.515254000000001</v>
      </c>
      <c r="E839" s="1">
        <v>1.9974464000000001</v>
      </c>
      <c r="F839" s="1">
        <v>2.8740234999999999E-2</v>
      </c>
      <c r="G839" s="5">
        <v>44768.664792870368</v>
      </c>
      <c r="H839" s="1">
        <v>0.33665149999999999</v>
      </c>
      <c r="I839" s="1">
        <v>7.9234719999999995E-2</v>
      </c>
      <c r="J839" s="1">
        <v>-0.34219438000000002</v>
      </c>
      <c r="L839" s="5">
        <v>44768.664761817126</v>
      </c>
      <c r="M839" s="1">
        <v>-5.3527440000000004</v>
      </c>
      <c r="N839" s="1">
        <v>6.2285174999999997</v>
      </c>
      <c r="O839" s="1">
        <v>11.073983</v>
      </c>
      <c r="P839" s="4">
        <v>44768.664791817129</v>
      </c>
      <c r="Q839" s="1">
        <v>-0.18316667</v>
      </c>
      <c r="R839" s="1">
        <v>0.16607111999999999</v>
      </c>
      <c r="S839" s="1">
        <v>0.24544334000000001</v>
      </c>
    </row>
    <row r="840" spans="3:19" ht="15.75" customHeight="1" x14ac:dyDescent="0.35">
      <c r="C840" s="4">
        <v>44768.664793055555</v>
      </c>
      <c r="D840" s="1">
        <v>12.602593000000001</v>
      </c>
      <c r="E840" s="1">
        <v>0.78077640000000004</v>
      </c>
      <c r="F840" s="1">
        <v>1.9351758999999999</v>
      </c>
      <c r="G840" s="5">
        <v>44768.6647930787</v>
      </c>
      <c r="H840" s="1">
        <v>0.11773966</v>
      </c>
      <c r="I840" s="1">
        <v>-0.10718656</v>
      </c>
      <c r="J840" s="1">
        <v>-0.27135429999999999</v>
      </c>
      <c r="L840" s="5">
        <v>44768.664762222223</v>
      </c>
      <c r="M840" s="1">
        <v>-8.5471620000000001</v>
      </c>
      <c r="N840" s="1">
        <v>-0.68434729999999999</v>
      </c>
      <c r="O840" s="1">
        <v>10.145568000000001</v>
      </c>
      <c r="P840" s="4">
        <v>44768.664792164353</v>
      </c>
      <c r="Q840" s="1">
        <v>-5.2507779999999997E-2</v>
      </c>
      <c r="R840" s="1">
        <v>0.25399113000000001</v>
      </c>
      <c r="S840" s="1">
        <v>0.20881</v>
      </c>
    </row>
    <row r="841" spans="3:19" ht="15.75" customHeight="1" x14ac:dyDescent="0.35">
      <c r="C841" s="4">
        <v>44768.66479328704</v>
      </c>
      <c r="D841" s="1">
        <v>13.862373</v>
      </c>
      <c r="E841" s="1">
        <v>-5.2690430000000003E-2</v>
      </c>
      <c r="F841" s="1">
        <v>1.8250048999999999</v>
      </c>
      <c r="G841" s="5">
        <v>44768.664793310185</v>
      </c>
      <c r="H841" s="1">
        <v>0.28285566000000001</v>
      </c>
      <c r="I841" s="1">
        <v>8.9887365999999996E-2</v>
      </c>
      <c r="J841" s="1">
        <v>-0.20637316</v>
      </c>
      <c r="L841" s="5">
        <v>44768.664762233799</v>
      </c>
      <c r="M841" s="1">
        <v>-11.583653999999999</v>
      </c>
      <c r="N841" s="1">
        <v>-1.6797614999999999</v>
      </c>
      <c r="O841" s="1">
        <v>10.5690975</v>
      </c>
      <c r="P841" s="4">
        <v>44768.6647930787</v>
      </c>
      <c r="Q841" s="1">
        <v>4.7623336000000002E-2</v>
      </c>
      <c r="R841" s="1">
        <v>0.35290113000000001</v>
      </c>
      <c r="S841" s="1">
        <v>0.18927221999999999</v>
      </c>
    </row>
    <row r="842" spans="3:19" ht="15.75" customHeight="1" x14ac:dyDescent="0.35">
      <c r="C842" s="4">
        <v>44768.66479347222</v>
      </c>
      <c r="D842" s="1">
        <v>14.149775999999999</v>
      </c>
      <c r="E842" s="1">
        <v>-2.3950196999999999E-2</v>
      </c>
      <c r="F842" s="1">
        <v>0.8909473</v>
      </c>
      <c r="G842" s="5">
        <v>44768.664793483797</v>
      </c>
      <c r="H842" s="1">
        <v>0.61202234</v>
      </c>
      <c r="I842" s="1">
        <v>0.60494274000000003</v>
      </c>
      <c r="J842" s="1">
        <v>-9.079197E-2</v>
      </c>
      <c r="L842" s="5">
        <v>44768.664762233799</v>
      </c>
      <c r="M842" s="1">
        <v>-13.718052</v>
      </c>
      <c r="N842" s="1">
        <v>-1.8616159999999999</v>
      </c>
      <c r="O842" s="1">
        <v>11.255837</v>
      </c>
      <c r="P842" s="4">
        <v>44768.664793090276</v>
      </c>
      <c r="Q842" s="1">
        <v>7.8151113999999994E-2</v>
      </c>
      <c r="R842" s="1">
        <v>0.42372557999999999</v>
      </c>
      <c r="S842" s="1">
        <v>0.21125223000000001</v>
      </c>
    </row>
    <row r="843" spans="3:19" ht="15.75" customHeight="1" x14ac:dyDescent="0.35">
      <c r="C843" s="4">
        <v>44768.664793715281</v>
      </c>
      <c r="D843" s="1">
        <v>14.259947</v>
      </c>
      <c r="E843" s="1">
        <v>0.79035646000000004</v>
      </c>
      <c r="F843" s="1">
        <v>0.54606449999999995</v>
      </c>
      <c r="G843" s="5">
        <v>44768.66479372685</v>
      </c>
      <c r="H843" s="1">
        <v>1.0796733999999999</v>
      </c>
      <c r="I843" s="1">
        <v>0.81746300000000005</v>
      </c>
      <c r="J843" s="1">
        <v>0.1020209</v>
      </c>
      <c r="L843" s="5">
        <v>44768.664762627312</v>
      </c>
      <c r="M843" s="1">
        <v>-14.112868000000001</v>
      </c>
      <c r="N843" s="1">
        <v>-4.3932222999999997</v>
      </c>
      <c r="O843" s="1">
        <v>13.229917</v>
      </c>
      <c r="P843" s="4">
        <v>44768.664793136573</v>
      </c>
      <c r="Q843" s="1">
        <v>2.198E-2</v>
      </c>
      <c r="R843" s="1">
        <v>0.45303226000000002</v>
      </c>
      <c r="S843" s="1">
        <v>0.28329778</v>
      </c>
    </row>
    <row r="844" spans="3:19" ht="15.75" customHeight="1" x14ac:dyDescent="0.35">
      <c r="C844" s="4">
        <v>44768.664793969911</v>
      </c>
      <c r="D844" s="1">
        <v>14.65273</v>
      </c>
      <c r="E844" s="1">
        <v>1.1160791000000001</v>
      </c>
      <c r="F844" s="1">
        <v>-8.6220703999999995E-2</v>
      </c>
      <c r="G844" s="5">
        <v>44768.664793981479</v>
      </c>
      <c r="H844" s="1">
        <v>1.5382697999999999</v>
      </c>
      <c r="I844" s="1">
        <v>0.89895570000000002</v>
      </c>
      <c r="J844" s="1">
        <v>0.43385079999999998</v>
      </c>
      <c r="L844" s="5">
        <v>44768.664762650464</v>
      </c>
      <c r="M844" s="1">
        <v>-14.584254</v>
      </c>
      <c r="N844" s="1">
        <v>-3.9744785</v>
      </c>
      <c r="O844" s="1">
        <v>10.930414000000001</v>
      </c>
      <c r="P844" s="4">
        <v>44768.664793506941</v>
      </c>
      <c r="Q844" s="1">
        <v>-0.16362889</v>
      </c>
      <c r="R844" s="1">
        <v>0.44692668000000002</v>
      </c>
      <c r="S844" s="1">
        <v>0.39686114</v>
      </c>
    </row>
    <row r="845" spans="3:19" ht="15.75" customHeight="1" x14ac:dyDescent="0.35">
      <c r="C845" s="4">
        <v>44768.664794212964</v>
      </c>
      <c r="D845" s="1">
        <v>13.709092</v>
      </c>
      <c r="E845" s="1">
        <v>-0.3161426</v>
      </c>
      <c r="F845" s="1">
        <v>-0.6945557</v>
      </c>
      <c r="G845" s="5">
        <v>44768.66479422454</v>
      </c>
      <c r="H845" s="1">
        <v>1.7651711999999999</v>
      </c>
      <c r="I845" s="1">
        <v>1.2686025000000001</v>
      </c>
      <c r="J845" s="1">
        <v>0.76035434000000002</v>
      </c>
      <c r="L845" s="5">
        <v>44768.66476266204</v>
      </c>
      <c r="M845" s="1">
        <v>-15.426527999999999</v>
      </c>
      <c r="N845" s="1">
        <v>-4.3381869999999996</v>
      </c>
      <c r="O845" s="1">
        <v>9.7363949999999999</v>
      </c>
      <c r="P845" s="4">
        <v>44768.664793518517</v>
      </c>
      <c r="Q845" s="1">
        <v>-0.56781669999999995</v>
      </c>
      <c r="R845" s="1">
        <v>0.39930335</v>
      </c>
      <c r="S845" s="1">
        <v>0.53606779999999998</v>
      </c>
    </row>
    <row r="846" spans="3:19" ht="15.75" customHeight="1" x14ac:dyDescent="0.35">
      <c r="C846" s="4">
        <v>44768.664794386576</v>
      </c>
      <c r="D846" s="1">
        <v>11.141631</v>
      </c>
      <c r="E846" s="1">
        <v>-0.80472659999999996</v>
      </c>
      <c r="F846" s="1">
        <v>-3.3530275999999998E-2</v>
      </c>
      <c r="G846" s="5">
        <v>44768.664794398152</v>
      </c>
      <c r="H846" s="1">
        <v>2.0192367999999998</v>
      </c>
      <c r="I846" s="1">
        <v>1.8449104999999999</v>
      </c>
      <c r="J846" s="1">
        <v>0.98086410000000002</v>
      </c>
      <c r="L846" s="5">
        <v>44768.664762673608</v>
      </c>
      <c r="M846" s="1">
        <v>-13.787444000000001</v>
      </c>
      <c r="N846" s="1">
        <v>-4.1898327000000002</v>
      </c>
      <c r="O846" s="1">
        <v>9.5976110000000006</v>
      </c>
      <c r="P846" s="4">
        <v>44768.664793553238</v>
      </c>
      <c r="Q846" s="1">
        <v>-1.1051055999999999</v>
      </c>
      <c r="R846" s="1">
        <v>0.27108665999999998</v>
      </c>
      <c r="S846" s="1">
        <v>0.71190779999999998</v>
      </c>
    </row>
    <row r="847" spans="3:19" ht="15.75" customHeight="1" x14ac:dyDescent="0.35">
      <c r="C847" s="4">
        <v>44768.664794652781</v>
      </c>
      <c r="D847" s="1">
        <v>8.4304694999999992</v>
      </c>
      <c r="E847" s="1">
        <v>0.87657719999999995</v>
      </c>
      <c r="F847" s="1">
        <v>-0.85262700000000002</v>
      </c>
      <c r="G847" s="5">
        <v>44768.664794675926</v>
      </c>
      <c r="H847" s="1">
        <v>2.7175175999999999</v>
      </c>
      <c r="I847" s="1">
        <v>2.5234839999999998</v>
      </c>
      <c r="J847" s="1">
        <v>1.0857927000000001</v>
      </c>
      <c r="L847" s="5">
        <v>44768.664762673608</v>
      </c>
      <c r="M847" s="1">
        <v>-12.313465000000001</v>
      </c>
      <c r="N847" s="1">
        <v>-3.1776686000000001</v>
      </c>
      <c r="O847" s="1">
        <v>9.3320080000000001</v>
      </c>
      <c r="P847" s="4">
        <v>44768.664793912038</v>
      </c>
      <c r="Q847" s="1">
        <v>-1.4897556000000001</v>
      </c>
      <c r="R847" s="1">
        <v>0.22102111999999999</v>
      </c>
      <c r="S847" s="1">
        <v>0.82547115999999998</v>
      </c>
    </row>
    <row r="848" spans="3:19" ht="15.75" customHeight="1" x14ac:dyDescent="0.35">
      <c r="C848" s="4">
        <v>44768.664794837961</v>
      </c>
      <c r="D848" s="1">
        <v>7.27128</v>
      </c>
      <c r="E848" s="1">
        <v>1.7579445</v>
      </c>
      <c r="F848" s="1">
        <v>-0.64186525000000005</v>
      </c>
      <c r="G848" s="5">
        <v>44768.664794849537</v>
      </c>
      <c r="H848" s="1">
        <v>3.4935627</v>
      </c>
      <c r="I848" s="1">
        <v>2.5666272999999999</v>
      </c>
      <c r="J848" s="1">
        <v>1.1124243</v>
      </c>
      <c r="L848" s="5">
        <v>44768.664763078705</v>
      </c>
      <c r="M848" s="1">
        <v>-10.255637999999999</v>
      </c>
      <c r="N848" s="1">
        <v>-3.2087753000000001</v>
      </c>
      <c r="O848" s="1">
        <v>10.5690975</v>
      </c>
      <c r="P848" s="4">
        <v>44768.664793923614</v>
      </c>
      <c r="Q848" s="1">
        <v>-1.5544745</v>
      </c>
      <c r="R848" s="1">
        <v>0.27352890000000002</v>
      </c>
      <c r="S848" s="1">
        <v>0.80959669999999995</v>
      </c>
    </row>
    <row r="849" spans="3:19" ht="15.75" customHeight="1" x14ac:dyDescent="0.35">
      <c r="C849" s="4">
        <v>44768.664795092591</v>
      </c>
      <c r="D849" s="1">
        <v>7.9802055000000003</v>
      </c>
      <c r="E849" s="1">
        <v>2.1171972999999999</v>
      </c>
      <c r="F849" s="1">
        <v>-2.1315675000000001</v>
      </c>
      <c r="G849" s="5">
        <v>44768.664795115743</v>
      </c>
      <c r="H849" s="1">
        <v>3.6767880000000002</v>
      </c>
      <c r="I849" s="1">
        <v>1.8092241</v>
      </c>
      <c r="J849" s="1">
        <v>1.0064303999999999</v>
      </c>
      <c r="L849" s="5">
        <v>44768.664763541667</v>
      </c>
      <c r="M849" s="1">
        <v>-7.635497</v>
      </c>
      <c r="N849" s="1">
        <v>-2.036292</v>
      </c>
      <c r="O849" s="1">
        <v>11.880364</v>
      </c>
      <c r="P849" s="4">
        <v>44768.664794328703</v>
      </c>
      <c r="Q849" s="1">
        <v>-1.2272167</v>
      </c>
      <c r="R849" s="1">
        <v>0.27719222999999998</v>
      </c>
      <c r="S849" s="1">
        <v>0.76197340000000002</v>
      </c>
    </row>
    <row r="850" spans="3:19" ht="15.75" customHeight="1" x14ac:dyDescent="0.35">
      <c r="C850" s="4">
        <v>44768.664795289355</v>
      </c>
      <c r="D850" s="1">
        <v>11.098521</v>
      </c>
      <c r="E850" s="1">
        <v>2.5674610000000002</v>
      </c>
      <c r="F850" s="1">
        <v>-1.3507910999999999</v>
      </c>
      <c r="G850" s="5">
        <v>44768.664795312499</v>
      </c>
      <c r="H850" s="1">
        <v>3.1335031999999998</v>
      </c>
      <c r="I850" s="1">
        <v>1.2632760999999999</v>
      </c>
      <c r="J850" s="1">
        <v>0.97500514999999999</v>
      </c>
      <c r="L850" s="5">
        <v>44768.664763553243</v>
      </c>
      <c r="M850" s="1">
        <v>-4.8143589999999996</v>
      </c>
      <c r="N850" s="1">
        <v>-1.0073783000000001</v>
      </c>
      <c r="O850" s="1">
        <v>10.975878</v>
      </c>
      <c r="P850" s="4">
        <v>44768.664794745368</v>
      </c>
      <c r="Q850" s="1">
        <v>-0.72289780000000003</v>
      </c>
      <c r="R850" s="1">
        <v>0.15630222999999999</v>
      </c>
      <c r="S850" s="1">
        <v>0.71801334999999999</v>
      </c>
    </row>
    <row r="851" spans="3:19" ht="15.75" customHeight="1" x14ac:dyDescent="0.35">
      <c r="C851" s="4">
        <v>44768.664795543984</v>
      </c>
      <c r="D851" s="1">
        <v>14.786851</v>
      </c>
      <c r="E851" s="1">
        <v>2.5818311999999999</v>
      </c>
      <c r="F851" s="1">
        <v>2.1746778</v>
      </c>
      <c r="G851" s="5">
        <v>44768.664795567129</v>
      </c>
      <c r="H851" s="1">
        <v>2.9609302999999998</v>
      </c>
      <c r="I851" s="1">
        <v>1.3628783</v>
      </c>
      <c r="J851" s="1">
        <v>0.97553780000000001</v>
      </c>
      <c r="L851" s="5">
        <v>44768.664763553243</v>
      </c>
      <c r="M851" s="1">
        <v>-1.0504491</v>
      </c>
      <c r="N851" s="1">
        <v>-1.3878372000000001</v>
      </c>
      <c r="O851" s="1">
        <v>9.9349989999999995</v>
      </c>
      <c r="P851" s="4">
        <v>44768.66479476852</v>
      </c>
      <c r="Q851" s="1">
        <v>-0.33214222999999998</v>
      </c>
      <c r="R851" s="1">
        <v>-8.1814445999999999E-2</v>
      </c>
      <c r="S851" s="1">
        <v>0.61421890000000001</v>
      </c>
    </row>
    <row r="852" spans="3:19" ht="15.75" customHeight="1" x14ac:dyDescent="0.35">
      <c r="C852" s="4">
        <v>44768.664795798613</v>
      </c>
      <c r="D852" s="1">
        <v>14.025235</v>
      </c>
      <c r="E852" s="1">
        <v>2.8117529999999999</v>
      </c>
      <c r="F852" s="1">
        <v>0.76161623000000001</v>
      </c>
      <c r="G852" s="5">
        <v>44768.664795810182</v>
      </c>
      <c r="H852" s="1">
        <v>3.6602766999999998</v>
      </c>
      <c r="I852" s="1">
        <v>2.0941825000000001</v>
      </c>
      <c r="J852" s="1">
        <v>0.99737567000000005</v>
      </c>
      <c r="L852" s="5">
        <v>44768.664763564811</v>
      </c>
      <c r="M852" s="1">
        <v>1.7371893</v>
      </c>
      <c r="N852" s="1">
        <v>-1.9716859</v>
      </c>
      <c r="O852" s="1">
        <v>8.3150589999999998</v>
      </c>
      <c r="P852" s="4">
        <v>44768.664794791664</v>
      </c>
      <c r="Q852" s="1">
        <v>-9.5246670000000005E-2</v>
      </c>
      <c r="R852" s="1">
        <v>-0.37976557</v>
      </c>
      <c r="S852" s="1">
        <v>0.34801668000000002</v>
      </c>
    </row>
    <row r="853" spans="3:19" ht="15.75" customHeight="1" x14ac:dyDescent="0.35">
      <c r="C853" s="4">
        <v>44768.664796064812</v>
      </c>
      <c r="D853" s="1">
        <v>10.260263999999999</v>
      </c>
      <c r="E853" s="1">
        <v>3.4440382</v>
      </c>
      <c r="F853" s="1">
        <v>-2.3950195000000001</v>
      </c>
      <c r="G853" s="5">
        <v>44768.664796064812</v>
      </c>
      <c r="H853" s="1">
        <v>3.9431042999999999</v>
      </c>
      <c r="I853" s="1">
        <v>2.6875347999999999</v>
      </c>
      <c r="J853" s="1">
        <v>1.2242770000000001</v>
      </c>
      <c r="L853" s="5">
        <v>44768.664763958332</v>
      </c>
      <c r="M853" s="1">
        <v>3.7639100000000001</v>
      </c>
      <c r="N853" s="1">
        <v>-3.4217365000000002</v>
      </c>
      <c r="O853" s="1">
        <v>7.0372915000000003</v>
      </c>
      <c r="P853" s="4">
        <v>44768.664795196761</v>
      </c>
      <c r="Q853" s="1">
        <v>-0.11966889</v>
      </c>
      <c r="R853" s="1">
        <v>-0.75708889999999995</v>
      </c>
      <c r="S853" s="1">
        <v>-1.4653334E-2</v>
      </c>
    </row>
    <row r="854" spans="3:19" ht="15.75" customHeight="1" x14ac:dyDescent="0.35">
      <c r="C854" s="4">
        <v>44768.664796261575</v>
      </c>
      <c r="D854" s="1">
        <v>8.0760059999999996</v>
      </c>
      <c r="E854" s="1">
        <v>3.2236965</v>
      </c>
      <c r="F854" s="1">
        <v>-1.9112256999999999</v>
      </c>
      <c r="G854" s="5">
        <v>44768.664796273151</v>
      </c>
      <c r="H854" s="1">
        <v>3.4434952999999999</v>
      </c>
      <c r="I854" s="1">
        <v>2.5660946</v>
      </c>
      <c r="J854" s="1">
        <v>1.530008</v>
      </c>
      <c r="L854" s="5">
        <v>44768.664763993052</v>
      </c>
      <c r="M854" s="1">
        <v>2.57707</v>
      </c>
      <c r="N854" s="1">
        <v>-5.9509499999999997</v>
      </c>
      <c r="O854" s="1">
        <v>6.6735825999999996</v>
      </c>
      <c r="P854" s="4">
        <v>44768.664795590281</v>
      </c>
      <c r="Q854" s="1">
        <v>-0.46768557999999999</v>
      </c>
      <c r="R854" s="1">
        <v>-1.1466234</v>
      </c>
      <c r="S854" s="1">
        <v>-0.30771999999999999</v>
      </c>
    </row>
    <row r="855" spans="3:19" ht="15.75" customHeight="1" x14ac:dyDescent="0.35">
      <c r="C855" s="4">
        <v>44768.664796481484</v>
      </c>
      <c r="D855" s="1">
        <v>8.2532379999999996</v>
      </c>
      <c r="E855" s="1">
        <v>2.5483009999999999</v>
      </c>
      <c r="F855" s="1">
        <v>0.63707524999999998</v>
      </c>
      <c r="G855" s="5">
        <v>44768.664796493053</v>
      </c>
      <c r="H855" s="1">
        <v>3.0706527000000001</v>
      </c>
      <c r="I855" s="1">
        <v>1.8912495</v>
      </c>
      <c r="J855" s="1">
        <v>1.6594374999999999</v>
      </c>
      <c r="L855" s="5">
        <v>44768.664764027781</v>
      </c>
      <c r="M855" s="1">
        <v>-1.2753744</v>
      </c>
      <c r="N855" s="1">
        <v>-11.913864</v>
      </c>
      <c r="O855" s="1">
        <v>6.6616179999999998</v>
      </c>
      <c r="P855" s="4">
        <v>44768.664795613426</v>
      </c>
      <c r="Q855" s="1">
        <v>-1.130749</v>
      </c>
      <c r="R855" s="1">
        <v>-1.5019667000000001</v>
      </c>
      <c r="S855" s="1">
        <v>-0.44692668000000002</v>
      </c>
    </row>
    <row r="856" spans="3:19" ht="15.75" customHeight="1" x14ac:dyDescent="0.35">
      <c r="C856" s="4">
        <v>44768.664796759258</v>
      </c>
      <c r="D856" s="1">
        <v>9.6375589999999995</v>
      </c>
      <c r="E856" s="1">
        <v>1.8872755000000001</v>
      </c>
      <c r="F856" s="1">
        <v>1.3507910999999999</v>
      </c>
      <c r="G856" s="5">
        <v>44768.66479678241</v>
      </c>
      <c r="H856" s="1">
        <v>3.2847710000000001</v>
      </c>
      <c r="I856" s="1">
        <v>1.4427732</v>
      </c>
      <c r="J856" s="1">
        <v>1.5752816000000001</v>
      </c>
      <c r="L856" s="5">
        <v>44768.664764027781</v>
      </c>
      <c r="M856" s="1">
        <v>-2.658426</v>
      </c>
      <c r="N856" s="1">
        <v>-14.268401000000001</v>
      </c>
      <c r="O856" s="1">
        <v>7.0468625999999999</v>
      </c>
      <c r="P856" s="4">
        <v>44768.664796053243</v>
      </c>
      <c r="Q856" s="1">
        <v>-2.0966480000000001</v>
      </c>
      <c r="R856" s="1">
        <v>-1.801139</v>
      </c>
      <c r="S856" s="1">
        <v>-0.32847890000000002</v>
      </c>
    </row>
    <row r="857" spans="3:19" ht="15.75" customHeight="1" x14ac:dyDescent="0.35">
      <c r="C857" s="4">
        <v>44768.664796921294</v>
      </c>
      <c r="D857" s="1">
        <v>11.045831</v>
      </c>
      <c r="E857" s="1">
        <v>1.2022998</v>
      </c>
      <c r="F857" s="1">
        <v>0.6514453</v>
      </c>
      <c r="G857" s="5">
        <v>44768.66479693287</v>
      </c>
      <c r="H857" s="1">
        <v>3.6379060000000001</v>
      </c>
      <c r="I857" s="1">
        <v>1.3943037</v>
      </c>
      <c r="J857" s="1">
        <v>1.4000455999999999</v>
      </c>
      <c r="L857" s="5">
        <v>44768.664764374997</v>
      </c>
      <c r="M857" s="1">
        <v>-1.1868399999999999</v>
      </c>
      <c r="N857" s="1">
        <v>-13.567304999999999</v>
      </c>
      <c r="O857" s="1">
        <v>6.8362939999999996</v>
      </c>
      <c r="P857" s="4">
        <v>44768.664796064812</v>
      </c>
      <c r="Q857" s="1">
        <v>-3.1700046</v>
      </c>
      <c r="R857" s="1">
        <v>-2.1393867000000002</v>
      </c>
      <c r="S857" s="1">
        <v>-0.102573335</v>
      </c>
    </row>
    <row r="858" spans="3:19" ht="15.75" customHeight="1" x14ac:dyDescent="0.35">
      <c r="C858" s="4">
        <v>44768.664797164354</v>
      </c>
      <c r="D858" s="1">
        <v>11.639794999999999</v>
      </c>
      <c r="E858" s="1">
        <v>0.85262700000000002</v>
      </c>
      <c r="F858" s="1">
        <v>0.54606449999999995</v>
      </c>
      <c r="G858" s="5">
        <v>44768.664797187499</v>
      </c>
      <c r="H858" s="1">
        <v>3.7731946000000001</v>
      </c>
      <c r="I858" s="1">
        <v>1.5546260000000001</v>
      </c>
      <c r="J858" s="1">
        <v>1.2604960000000001</v>
      </c>
      <c r="L858" s="5">
        <v>44768.664764421294</v>
      </c>
      <c r="M858" s="1">
        <v>2.0554347000000002</v>
      </c>
      <c r="N858" s="1">
        <v>-11.923435</v>
      </c>
      <c r="O858" s="1">
        <v>3.8261235</v>
      </c>
      <c r="P858" s="4">
        <v>44768.664796469908</v>
      </c>
      <c r="Q858" s="1">
        <v>-4.1639889999999999</v>
      </c>
      <c r="R858" s="1">
        <v>-2.3543023999999999</v>
      </c>
      <c r="S858" s="1">
        <v>9.0362230000000002E-2</v>
      </c>
    </row>
    <row r="859" spans="3:19" ht="15.75" customHeight="1" x14ac:dyDescent="0.35">
      <c r="C859" s="4">
        <v>44768.664797372687</v>
      </c>
      <c r="D859" s="1">
        <v>11.026669999999999</v>
      </c>
      <c r="E859" s="1">
        <v>0.35446290000000003</v>
      </c>
      <c r="F859" s="1">
        <v>0.80951660000000003</v>
      </c>
      <c r="G859" s="5">
        <v>44768.664797384263</v>
      </c>
      <c r="H859" s="1">
        <v>3.8440346999999999</v>
      </c>
      <c r="I859" s="1">
        <v>1.6680766</v>
      </c>
      <c r="J859" s="1">
        <v>1.2359948999999999</v>
      </c>
      <c r="L859" s="5">
        <v>44768.66476443287</v>
      </c>
      <c r="M859" s="1">
        <v>4.6253260000000003</v>
      </c>
      <c r="N859" s="1">
        <v>-9.6143619999999999</v>
      </c>
      <c r="O859" s="1">
        <v>1.6725829999999999</v>
      </c>
      <c r="P859" s="4">
        <v>44768.664796527781</v>
      </c>
      <c r="Q859" s="1">
        <v>-5.2214713000000001</v>
      </c>
      <c r="R859" s="1">
        <v>-2.4703078000000001</v>
      </c>
      <c r="S859" s="1">
        <v>0.27841336</v>
      </c>
    </row>
    <row r="860" spans="3:19" ht="15.75" customHeight="1" x14ac:dyDescent="0.35">
      <c r="C860" s="4">
        <v>44768.66479761574</v>
      </c>
      <c r="D860" s="1">
        <v>10.106983</v>
      </c>
      <c r="E860" s="1">
        <v>0.59396490000000002</v>
      </c>
      <c r="F860" s="1">
        <v>0.42152345000000002</v>
      </c>
      <c r="G860" s="5">
        <v>44768.664797627316</v>
      </c>
      <c r="H860" s="1">
        <v>4.0554899999999998</v>
      </c>
      <c r="I860" s="1">
        <v>1.5157438999999999</v>
      </c>
      <c r="J860" s="1">
        <v>1.3063024000000001</v>
      </c>
      <c r="L860" s="5">
        <v>44768.664764444446</v>
      </c>
      <c r="M860" s="1">
        <v>5.680561</v>
      </c>
      <c r="N860" s="1">
        <v>-8.6596250000000001</v>
      </c>
      <c r="O860" s="1">
        <v>-0.98105730000000002</v>
      </c>
      <c r="P860" s="4">
        <v>44768.664796921294</v>
      </c>
      <c r="Q860" s="1">
        <v>-6.0860180000000001</v>
      </c>
      <c r="R860" s="1">
        <v>-2.4874033999999998</v>
      </c>
      <c r="S860" s="1">
        <v>0.23201111999999999</v>
      </c>
    </row>
    <row r="861" spans="3:19" ht="15.75" customHeight="1" x14ac:dyDescent="0.35">
      <c r="C861" s="4">
        <v>44768.664797812497</v>
      </c>
      <c r="D861" s="1">
        <v>9.5273889999999994</v>
      </c>
      <c r="E861" s="1">
        <v>1.6956739999999999</v>
      </c>
      <c r="F861" s="1">
        <v>-0.50295409999999996</v>
      </c>
      <c r="G861" s="5">
        <v>44768.664797824073</v>
      </c>
      <c r="H861" s="1">
        <v>4.2440420000000003</v>
      </c>
      <c r="I861" s="1">
        <v>1.351693</v>
      </c>
      <c r="J861" s="1">
        <v>1.3707509</v>
      </c>
      <c r="L861" s="5">
        <v>44768.664764791669</v>
      </c>
      <c r="M861" s="1">
        <v>5.1326045999999996</v>
      </c>
      <c r="N861" s="1">
        <v>-7.4201430000000004</v>
      </c>
      <c r="O861" s="1">
        <v>-1.8592232</v>
      </c>
      <c r="P861" s="4">
        <v>44768.664796944446</v>
      </c>
      <c r="Q861" s="1">
        <v>-6.2704060000000004</v>
      </c>
      <c r="R861" s="1">
        <v>-2.5704389999999999</v>
      </c>
      <c r="S861" s="1">
        <v>-4.7623336000000002E-2</v>
      </c>
    </row>
    <row r="862" spans="3:19" ht="15.75" customHeight="1" x14ac:dyDescent="0.35">
      <c r="C862" s="4">
        <v>44768.664798078702</v>
      </c>
      <c r="D862" s="1">
        <v>9.2878860000000003</v>
      </c>
      <c r="E862" s="1">
        <v>2.6680519999999999</v>
      </c>
      <c r="F862" s="1">
        <v>-0.40715333999999997</v>
      </c>
      <c r="G862" s="5">
        <v>44768.664798101854</v>
      </c>
      <c r="H862" s="1">
        <v>4.2376500000000004</v>
      </c>
      <c r="I862" s="1">
        <v>1.2211981999999999</v>
      </c>
      <c r="J862" s="1">
        <v>1.3739467000000001</v>
      </c>
      <c r="L862" s="5">
        <v>44768.664764814814</v>
      </c>
      <c r="M862" s="1">
        <v>3.4408789</v>
      </c>
      <c r="N862" s="1">
        <v>-4.9196434</v>
      </c>
      <c r="O862" s="1">
        <v>-4.7330030000000001</v>
      </c>
      <c r="P862" s="4">
        <v>44768.664797384263</v>
      </c>
      <c r="Q862" s="1">
        <v>-5.5975738000000002</v>
      </c>
      <c r="R862" s="1">
        <v>-2.4800768</v>
      </c>
      <c r="S862" s="1">
        <v>-0.27963444999999998</v>
      </c>
    </row>
    <row r="863" spans="3:19" ht="15.75" customHeight="1" x14ac:dyDescent="0.35">
      <c r="C863" s="4">
        <v>44768.66479826389</v>
      </c>
      <c r="D863" s="1">
        <v>8.4208890000000007</v>
      </c>
      <c r="E863" s="1">
        <v>3.8128712</v>
      </c>
      <c r="F863" s="1">
        <v>0.52211430000000003</v>
      </c>
      <c r="G863" s="5">
        <v>44768.66479826389</v>
      </c>
      <c r="H863" s="1">
        <v>4.0773276999999997</v>
      </c>
      <c r="I863" s="1">
        <v>0.95328420000000003</v>
      </c>
      <c r="J863" s="1">
        <v>1.2700834000000001</v>
      </c>
      <c r="L863" s="5">
        <v>44768.66476482639</v>
      </c>
      <c r="M863" s="1">
        <v>1.6366906999999999</v>
      </c>
      <c r="N863" s="1">
        <v>-1.4739788</v>
      </c>
      <c r="O863" s="1">
        <v>-7.5924262999999996</v>
      </c>
      <c r="P863" s="4">
        <v>44768.664797395832</v>
      </c>
      <c r="Q863" s="1">
        <v>-4.6890669999999997</v>
      </c>
      <c r="R863" s="1">
        <v>-2.4031467000000002</v>
      </c>
      <c r="S863" s="1">
        <v>-0.35290113000000001</v>
      </c>
    </row>
    <row r="864" spans="3:19" ht="15.75" customHeight="1" x14ac:dyDescent="0.35">
      <c r="C864" s="4">
        <v>44768.664798541664</v>
      </c>
      <c r="D864" s="1">
        <v>8.0424760000000006</v>
      </c>
      <c r="E864" s="1">
        <v>4.1338039999999996</v>
      </c>
      <c r="F864" s="1">
        <v>2.1267773999999999</v>
      </c>
      <c r="G864" s="5">
        <v>44768.66479855324</v>
      </c>
      <c r="H864" s="1">
        <v>3.7023543999999999</v>
      </c>
      <c r="I864" s="1">
        <v>0.54901635999999998</v>
      </c>
      <c r="J864" s="1">
        <v>1.2067000999999999</v>
      </c>
      <c r="L864" s="5">
        <v>44768.664764837966</v>
      </c>
      <c r="M864" s="1">
        <v>-0.86380900000000005</v>
      </c>
      <c r="N864" s="1">
        <v>-4.3070808000000002E-2</v>
      </c>
      <c r="O864" s="1">
        <v>-10.119247</v>
      </c>
      <c r="P864" s="4">
        <v>44768.664797800928</v>
      </c>
      <c r="Q864" s="1">
        <v>-3.8867967000000001</v>
      </c>
      <c r="R864" s="1">
        <v>-2.4007046000000001</v>
      </c>
      <c r="S864" s="1">
        <v>-0.30405666999999997</v>
      </c>
    </row>
    <row r="865" spans="3:19" ht="15.75" customHeight="1" x14ac:dyDescent="0.35">
      <c r="C865" s="4">
        <v>44768.664798715276</v>
      </c>
      <c r="D865" s="1">
        <v>9.6806699999999992</v>
      </c>
      <c r="E865" s="1">
        <v>2.6345215</v>
      </c>
      <c r="F865" s="1">
        <v>3.6452198</v>
      </c>
      <c r="G865" s="5">
        <v>44768.664798726852</v>
      </c>
      <c r="H865" s="1">
        <v>3.4152657999999998</v>
      </c>
      <c r="I865" s="1">
        <v>0.29068973999999997</v>
      </c>
      <c r="J865" s="1">
        <v>1.1715465</v>
      </c>
      <c r="L865" s="5">
        <v>44768.664765682872</v>
      </c>
      <c r="M865" s="1">
        <v>-3.9625143999999999</v>
      </c>
      <c r="N865" s="1">
        <v>-2.8713869999999999E-2</v>
      </c>
      <c r="O865" s="1">
        <v>-11.983255</v>
      </c>
      <c r="P865" s="4">
        <v>44768.664797835649</v>
      </c>
      <c r="Q865" s="1">
        <v>-3.3336334000000001</v>
      </c>
      <c r="R865" s="1">
        <v>-2.4422223999999999</v>
      </c>
      <c r="S865" s="1">
        <v>-0.19537778</v>
      </c>
    </row>
    <row r="866" spans="3:19" ht="15.75" customHeight="1" x14ac:dyDescent="0.35">
      <c r="C866" s="4">
        <v>44768.664798969905</v>
      </c>
      <c r="D866" s="1">
        <v>10.485396</v>
      </c>
      <c r="E866" s="1">
        <v>2.0309765</v>
      </c>
      <c r="F866" s="1">
        <v>1.6621436000000001</v>
      </c>
      <c r="G866" s="5">
        <v>44768.664798993057</v>
      </c>
      <c r="H866" s="1">
        <v>3.383308</v>
      </c>
      <c r="I866" s="1">
        <v>0.57245219999999997</v>
      </c>
      <c r="J866" s="1">
        <v>1.1102936999999999</v>
      </c>
      <c r="L866" s="5">
        <v>44768.664765706017</v>
      </c>
      <c r="M866" s="1">
        <v>-7.7072816</v>
      </c>
      <c r="N866" s="1">
        <v>0.92123670000000002</v>
      </c>
      <c r="O866" s="1">
        <v>-11.296514999999999</v>
      </c>
      <c r="P866" s="4">
        <v>44768.664798240738</v>
      </c>
      <c r="Q866" s="1">
        <v>-3.1443612999999999</v>
      </c>
      <c r="R866" s="1">
        <v>-2.5118255999999999</v>
      </c>
      <c r="S866" s="1">
        <v>2.0758889999999999E-2</v>
      </c>
    </row>
    <row r="867" spans="3:19" ht="15.75" customHeight="1" x14ac:dyDescent="0.35">
      <c r="C867" s="4">
        <v>44768.664799189813</v>
      </c>
      <c r="D867" s="1">
        <v>9.3645270000000007</v>
      </c>
      <c r="E867" s="1">
        <v>1.1687696000000001</v>
      </c>
      <c r="F867" s="1">
        <v>1.1543995</v>
      </c>
      <c r="G867" s="5">
        <v>44768.66479920139</v>
      </c>
      <c r="H867" s="1">
        <v>3.1244485000000002</v>
      </c>
      <c r="I867" s="1">
        <v>0.97672004000000001</v>
      </c>
      <c r="J867" s="1">
        <v>1.1241422000000001</v>
      </c>
      <c r="L867" s="5">
        <v>44768.664765752314</v>
      </c>
      <c r="M867" s="1">
        <v>-12.100504000000001</v>
      </c>
      <c r="N867" s="1">
        <v>3.1465619</v>
      </c>
      <c r="O867" s="1">
        <v>-8.2576309999999999</v>
      </c>
      <c r="P867" s="4">
        <v>44768.664798298611</v>
      </c>
      <c r="Q867" s="1">
        <v>-3.2676935</v>
      </c>
      <c r="R867" s="1">
        <v>-2.5985246000000002</v>
      </c>
      <c r="S867" s="1">
        <v>0.26742333000000001</v>
      </c>
    </row>
    <row r="868" spans="3:19" ht="15.75" customHeight="1" x14ac:dyDescent="0.35">
      <c r="C868" s="4">
        <v>44768.664799456019</v>
      </c>
      <c r="D868" s="1">
        <v>9.2495659999999997</v>
      </c>
      <c r="E868" s="1">
        <v>-0.24908204</v>
      </c>
      <c r="F868" s="1">
        <v>1.4849121999999999</v>
      </c>
      <c r="G868" s="5">
        <v>44768.664799513892</v>
      </c>
      <c r="H868" s="1">
        <v>2.9081997999999998</v>
      </c>
      <c r="I868" s="1">
        <v>0.86326939999999996</v>
      </c>
      <c r="J868" s="1">
        <v>1.1385232000000001</v>
      </c>
      <c r="L868" s="5">
        <v>44768.66476576389</v>
      </c>
      <c r="M868" s="1">
        <v>-17.996420000000001</v>
      </c>
      <c r="N868" s="1">
        <v>6.3505510000000003</v>
      </c>
      <c r="O868" s="1">
        <v>-3.6203406</v>
      </c>
      <c r="P868" s="4">
        <v>44768.664798692131</v>
      </c>
      <c r="Q868" s="1">
        <v>-3.2554824</v>
      </c>
      <c r="R868" s="1">
        <v>-2.6449267999999999</v>
      </c>
      <c r="S868" s="1">
        <v>0.43471557</v>
      </c>
    </row>
    <row r="869" spans="3:19" ht="15.75" customHeight="1" x14ac:dyDescent="0.35">
      <c r="C869" s="4">
        <v>44768.664799641207</v>
      </c>
      <c r="D869" s="1">
        <v>8.6651810000000005</v>
      </c>
      <c r="E869" s="1">
        <v>-0.31135255000000001</v>
      </c>
      <c r="F869" s="1">
        <v>2.2561084999999999</v>
      </c>
      <c r="G869" s="5">
        <v>44768.664799652775</v>
      </c>
      <c r="H869" s="1">
        <v>3.0488148000000002</v>
      </c>
      <c r="I869" s="1">
        <v>0.38336775000000001</v>
      </c>
      <c r="J869" s="1">
        <v>1.0719441999999999</v>
      </c>
      <c r="L869" s="5">
        <v>44768.664766099537</v>
      </c>
      <c r="M869" s="1">
        <v>-22.791636</v>
      </c>
      <c r="N869" s="1">
        <v>9.3439720000000008</v>
      </c>
      <c r="O869" s="1">
        <v>1.5864414</v>
      </c>
      <c r="P869" s="4">
        <v>44768.664798715276</v>
      </c>
      <c r="Q869" s="1">
        <v>-2.8610635000000002</v>
      </c>
      <c r="R869" s="1">
        <v>-2.5985246000000002</v>
      </c>
      <c r="S869" s="1">
        <v>0.62154555</v>
      </c>
    </row>
    <row r="870" spans="3:19" ht="15.75" customHeight="1" x14ac:dyDescent="0.35">
      <c r="C870" s="4">
        <v>44768.664799918981</v>
      </c>
      <c r="D870" s="1">
        <v>9.4315870000000004</v>
      </c>
      <c r="E870" s="1">
        <v>1.4513818999999999</v>
      </c>
      <c r="F870" s="1">
        <v>1.2693604000000001</v>
      </c>
      <c r="G870" s="5">
        <v>44768.664799930557</v>
      </c>
      <c r="H870" s="1">
        <v>3.3625351999999999</v>
      </c>
      <c r="I870" s="1">
        <v>1.1057793E-2</v>
      </c>
      <c r="J870" s="1">
        <v>1.0618242</v>
      </c>
      <c r="L870" s="5">
        <v>44768.664766111113</v>
      </c>
      <c r="M870" s="1">
        <v>-22.849063999999998</v>
      </c>
      <c r="N870" s="1">
        <v>10.619346999999999</v>
      </c>
      <c r="O870" s="1">
        <v>5.4029936999999997</v>
      </c>
      <c r="P870" s="4">
        <v>44768.664799131948</v>
      </c>
      <c r="Q870" s="1">
        <v>-2.5179312</v>
      </c>
      <c r="R870" s="1">
        <v>-2.4678656999999999</v>
      </c>
      <c r="S870" s="1">
        <v>0.92193895999999997</v>
      </c>
    </row>
    <row r="871" spans="3:19" ht="15.75" customHeight="1" x14ac:dyDescent="0.35">
      <c r="C871" s="4">
        <v>44768.664800138889</v>
      </c>
      <c r="D871" s="1">
        <v>10.768008</v>
      </c>
      <c r="E871" s="1">
        <v>3.8080812000000002</v>
      </c>
      <c r="F871" s="1">
        <v>0.8909473</v>
      </c>
      <c r="G871" s="5">
        <v>44768.664800162034</v>
      </c>
      <c r="H871" s="1">
        <v>3.45255</v>
      </c>
      <c r="I871" s="1">
        <v>-7.2032830000000006E-2</v>
      </c>
      <c r="J871" s="1">
        <v>0.98672307000000004</v>
      </c>
      <c r="L871" s="5">
        <v>44768.664766122682</v>
      </c>
      <c r="M871" s="1">
        <v>-20.303100000000001</v>
      </c>
      <c r="N871" s="1">
        <v>10.310673</v>
      </c>
      <c r="O871" s="1">
        <v>9.9230359999999997</v>
      </c>
      <c r="P871" s="4">
        <v>44768.664799502316</v>
      </c>
      <c r="Q871" s="1">
        <v>-2.3555233000000002</v>
      </c>
      <c r="R871" s="1">
        <v>-2.3079002000000002</v>
      </c>
      <c r="S871" s="1">
        <v>1.1905832999999999</v>
      </c>
    </row>
    <row r="872" spans="3:19" ht="15.75" customHeight="1" x14ac:dyDescent="0.35">
      <c r="C872" s="4">
        <v>44768.664800358798</v>
      </c>
      <c r="D872" s="1">
        <v>12.114008999999999</v>
      </c>
      <c r="E872" s="1">
        <v>5.1253419999999998</v>
      </c>
      <c r="F872" s="1">
        <v>-0.14370118000000001</v>
      </c>
      <c r="G872" s="5">
        <v>44768.664800381943</v>
      </c>
      <c r="H872" s="1">
        <v>3.2070064999999999</v>
      </c>
      <c r="I872" s="1">
        <v>8.8289469999999995E-2</v>
      </c>
      <c r="J872" s="1">
        <v>0.78059434999999999</v>
      </c>
      <c r="L872" s="5">
        <v>44768.664766122682</v>
      </c>
      <c r="M872" s="1">
        <v>-16.692330999999999</v>
      </c>
      <c r="N872" s="1">
        <v>12.244073999999999</v>
      </c>
      <c r="O872" s="1">
        <v>11.552547000000001</v>
      </c>
      <c r="P872" s="4">
        <v>44768.664799525461</v>
      </c>
      <c r="Q872" s="1">
        <v>-2.1906734000000001</v>
      </c>
      <c r="R872" s="1">
        <v>-2.1320600000000001</v>
      </c>
      <c r="S872" s="1">
        <v>1.3664234</v>
      </c>
    </row>
    <row r="873" spans="3:19" ht="15.75" customHeight="1" x14ac:dyDescent="0.35">
      <c r="C873" s="4">
        <v>44768.664800601851</v>
      </c>
      <c r="D873" s="1">
        <v>12.3487215</v>
      </c>
      <c r="E873" s="1">
        <v>5.1588719999999997</v>
      </c>
      <c r="F873" s="1">
        <v>0.13891113999999999</v>
      </c>
      <c r="G873" s="5">
        <v>44768.664800613427</v>
      </c>
      <c r="H873" s="1">
        <v>2.8730462000000001</v>
      </c>
      <c r="I873" s="1">
        <v>0.41053197000000002</v>
      </c>
      <c r="J873" s="1">
        <v>0.52546349999999997</v>
      </c>
      <c r="L873" s="5">
        <v>44768.664766585651</v>
      </c>
      <c r="M873" s="1">
        <v>-13.473985000000001</v>
      </c>
      <c r="N873" s="1">
        <v>9.7387890000000006</v>
      </c>
      <c r="O873" s="1">
        <v>6.7094746000000001</v>
      </c>
      <c r="P873" s="4">
        <v>44768.664799571758</v>
      </c>
      <c r="Q873" s="1">
        <v>-1.8988278999999999</v>
      </c>
      <c r="R873" s="1">
        <v>-1.9476722</v>
      </c>
      <c r="S873" s="1">
        <v>1.5349368000000001</v>
      </c>
    </row>
    <row r="874" spans="3:19" ht="15.75" customHeight="1" x14ac:dyDescent="0.35">
      <c r="C874" s="4">
        <v>44768.664800844905</v>
      </c>
      <c r="D874" s="1">
        <v>13.057646999999999</v>
      </c>
      <c r="E874" s="1">
        <v>3.7649708</v>
      </c>
      <c r="F874" s="1">
        <v>0.25866212999999999</v>
      </c>
      <c r="G874" s="5">
        <v>44768.664800856481</v>
      </c>
      <c r="H874" s="1">
        <v>2.7670523999999999</v>
      </c>
      <c r="I874" s="1">
        <v>0.41958672000000002</v>
      </c>
      <c r="J874" s="1">
        <v>0.21706945999999999</v>
      </c>
      <c r="L874" s="5">
        <v>44768.664766608796</v>
      </c>
      <c r="M874" s="1">
        <v>-10.566705000000001</v>
      </c>
      <c r="N874" s="1">
        <v>2.3042881</v>
      </c>
      <c r="O874" s="1">
        <v>5.6279187000000004</v>
      </c>
      <c r="P874" s="4">
        <v>44768.664799953702</v>
      </c>
      <c r="Q874" s="1">
        <v>-1.6118667</v>
      </c>
      <c r="R874" s="1">
        <v>-1.7986968000000001</v>
      </c>
      <c r="S874" s="1">
        <v>1.7168823</v>
      </c>
    </row>
    <row r="875" spans="3:19" ht="15.75" customHeight="1" x14ac:dyDescent="0.35">
      <c r="C875" s="4">
        <v>44768.664801053237</v>
      </c>
      <c r="D875" s="1">
        <v>12.798985</v>
      </c>
      <c r="E875" s="1">
        <v>1.2981005999999999</v>
      </c>
      <c r="F875" s="1">
        <v>-0.92447760000000001</v>
      </c>
      <c r="G875" s="5">
        <v>44768.664801076389</v>
      </c>
      <c r="H875" s="1">
        <v>2.6930165000000001</v>
      </c>
      <c r="I875" s="1">
        <v>0.40786883000000002</v>
      </c>
      <c r="J875" s="1">
        <v>-8.3335119999999999E-2</v>
      </c>
      <c r="L875" s="5">
        <v>44768.664766631948</v>
      </c>
      <c r="M875" s="1">
        <v>-7.3148590000000002</v>
      </c>
      <c r="N875" s="1">
        <v>-13.117454</v>
      </c>
      <c r="O875" s="1">
        <v>7.058827</v>
      </c>
      <c r="P875" s="4">
        <v>44768.664800381943</v>
      </c>
      <c r="Q875" s="1">
        <v>-1.45068</v>
      </c>
      <c r="R875" s="1">
        <v>-1.7181033999999999</v>
      </c>
      <c r="S875" s="1">
        <v>1.7913699999999999</v>
      </c>
    </row>
    <row r="876" spans="3:19" ht="15.75" customHeight="1" x14ac:dyDescent="0.35">
      <c r="C876" s="4">
        <v>44768.664801273146</v>
      </c>
      <c r="D876" s="1">
        <v>11.999048</v>
      </c>
      <c r="E876" s="1">
        <v>0.63707524999999998</v>
      </c>
      <c r="F876" s="1">
        <v>-1.2981005999999999</v>
      </c>
      <c r="G876" s="5">
        <v>44768.664801284722</v>
      </c>
      <c r="H876" s="1">
        <v>2.4980730000000002</v>
      </c>
      <c r="I876" s="1">
        <v>0.84302929999999998</v>
      </c>
      <c r="J876" s="1">
        <v>-7.0019310000000001E-2</v>
      </c>
      <c r="L876" s="5">
        <v>44768.664766655093</v>
      </c>
      <c r="M876" s="1">
        <v>-5.3742795000000001</v>
      </c>
      <c r="N876" s="1">
        <v>-23.157737999999998</v>
      </c>
      <c r="O876" s="1">
        <v>6.0370917000000004</v>
      </c>
      <c r="P876" s="4">
        <v>44768.664800405095</v>
      </c>
      <c r="Q876" s="1">
        <v>-1.2968200000000001</v>
      </c>
      <c r="R876" s="1">
        <v>-1.5984346</v>
      </c>
      <c r="S876" s="1">
        <v>1.790149</v>
      </c>
    </row>
    <row r="877" spans="3:19" ht="15.75" customHeight="1" x14ac:dyDescent="0.35">
      <c r="C877" s="4">
        <v>44768.664801446757</v>
      </c>
      <c r="D877" s="1">
        <v>10.815908</v>
      </c>
      <c r="E877" s="1">
        <v>1.7723145</v>
      </c>
      <c r="F877" s="1">
        <v>-0.96279789999999998</v>
      </c>
      <c r="G877" s="5">
        <v>44768.664801469909</v>
      </c>
      <c r="H877" s="1">
        <v>2.3702413999999998</v>
      </c>
      <c r="I877" s="1">
        <v>0.87871569999999999</v>
      </c>
      <c r="J877" s="1">
        <v>7.1128230000000001E-2</v>
      </c>
      <c r="L877" s="5">
        <v>44768.664766979164</v>
      </c>
      <c r="M877" s="1">
        <v>-3.4887353999999999</v>
      </c>
      <c r="N877" s="1">
        <v>-18.958334000000001</v>
      </c>
      <c r="O877" s="1">
        <v>2.6057839999999999</v>
      </c>
      <c r="P877" s="4">
        <v>44768.664800856481</v>
      </c>
      <c r="Q877" s="1">
        <v>-1.1222011999999999</v>
      </c>
      <c r="R877" s="1">
        <v>-1.4079412</v>
      </c>
      <c r="S877" s="1">
        <v>1.7877067</v>
      </c>
    </row>
    <row r="878" spans="3:19" ht="15.75" customHeight="1" x14ac:dyDescent="0.35">
      <c r="C878" s="4">
        <v>44768.664801701387</v>
      </c>
      <c r="D878" s="1">
        <v>10.226734</v>
      </c>
      <c r="E878" s="1">
        <v>2.0549268999999999</v>
      </c>
      <c r="F878" s="1">
        <v>0.18681154</v>
      </c>
      <c r="G878" s="5">
        <v>44768.664801712963</v>
      </c>
      <c r="H878" s="1">
        <v>2.3111190000000001</v>
      </c>
      <c r="I878" s="1">
        <v>0.54848370000000002</v>
      </c>
      <c r="J878" s="1">
        <v>0.24796213</v>
      </c>
      <c r="L878" s="5">
        <v>44768.66476699074</v>
      </c>
      <c r="M878" s="1">
        <v>-8.0422770000000003</v>
      </c>
      <c r="N878" s="1">
        <v>-10.798809</v>
      </c>
      <c r="O878" s="1">
        <v>2.5555346000000001</v>
      </c>
      <c r="P878" s="4">
        <v>44768.664800856481</v>
      </c>
      <c r="Q878" s="1">
        <v>-0.95368779999999997</v>
      </c>
      <c r="R878" s="1">
        <v>-1.1893623</v>
      </c>
      <c r="S878" s="1">
        <v>1.7474099999999999</v>
      </c>
    </row>
    <row r="879" spans="3:19" ht="15.75" customHeight="1" x14ac:dyDescent="0.35">
      <c r="C879" s="4">
        <v>44768.66480189815</v>
      </c>
      <c r="D879" s="1">
        <v>10.916499</v>
      </c>
      <c r="E879" s="1">
        <v>2.0357666000000001</v>
      </c>
      <c r="F879" s="1">
        <v>-0.25387207000000001</v>
      </c>
      <c r="G879" s="5">
        <v>44768.664801909719</v>
      </c>
      <c r="H879" s="1">
        <v>2.1603842000000002</v>
      </c>
      <c r="I879" s="1">
        <v>0.40999933999999999</v>
      </c>
      <c r="J879" s="1">
        <v>0.36141279999999998</v>
      </c>
      <c r="L879" s="5">
        <v>44768.664767013892</v>
      </c>
      <c r="M879" s="1">
        <v>-15.41217</v>
      </c>
      <c r="N879" s="1">
        <v>-1.8400806000000001</v>
      </c>
      <c r="O879" s="1">
        <v>3.3882368</v>
      </c>
      <c r="P879" s="4">
        <v>44768.664801261577</v>
      </c>
      <c r="Q879" s="1">
        <v>-0.76075225999999996</v>
      </c>
      <c r="R879" s="1">
        <v>-0.95002450000000005</v>
      </c>
      <c r="S879" s="1">
        <v>1.67048</v>
      </c>
    </row>
    <row r="880" spans="3:19" ht="15.75" customHeight="1" x14ac:dyDescent="0.35">
      <c r="C880" s="4">
        <v>44768.664802129628</v>
      </c>
      <c r="D880" s="1">
        <v>11.821816</v>
      </c>
      <c r="E880" s="1">
        <v>1.6525635999999999</v>
      </c>
      <c r="F880" s="1">
        <v>-0.73766609999999999</v>
      </c>
      <c r="G880" s="5">
        <v>44768.664802129628</v>
      </c>
      <c r="H880" s="1">
        <v>1.9510597999999999</v>
      </c>
      <c r="I880" s="1">
        <v>0.43822885</v>
      </c>
      <c r="J880" s="1">
        <v>0.34543383</v>
      </c>
      <c r="L880" s="5">
        <v>44768.664767013892</v>
      </c>
      <c r="M880" s="1">
        <v>-19.898712</v>
      </c>
      <c r="N880" s="1">
        <v>2.0697915999999998</v>
      </c>
      <c r="O880" s="1">
        <v>1.3806586000000001</v>
      </c>
      <c r="P880" s="4">
        <v>44768.664801296298</v>
      </c>
      <c r="Q880" s="1">
        <v>-0.6887067</v>
      </c>
      <c r="R880" s="1">
        <v>-0.68992779999999998</v>
      </c>
      <c r="S880" s="1">
        <v>1.6460577999999999</v>
      </c>
    </row>
    <row r="881" spans="3:19" ht="15.75" customHeight="1" x14ac:dyDescent="0.35">
      <c r="C881" s="4">
        <v>44768.664802349536</v>
      </c>
      <c r="D881" s="1">
        <v>12.468472500000001</v>
      </c>
      <c r="E881" s="1">
        <v>0.8909473</v>
      </c>
      <c r="F881" s="1">
        <v>-0.78077640000000004</v>
      </c>
      <c r="G881" s="5">
        <v>44768.664802361112</v>
      </c>
      <c r="H881" s="1">
        <v>1.8477291</v>
      </c>
      <c r="I881" s="1">
        <v>0.64435750000000003</v>
      </c>
      <c r="J881" s="1">
        <v>0.33318330000000002</v>
      </c>
      <c r="L881" s="5">
        <v>44768.664767418981</v>
      </c>
      <c r="M881" s="1">
        <v>-17.424534000000001</v>
      </c>
      <c r="N881" s="1">
        <v>0.8135597</v>
      </c>
      <c r="O881" s="1">
        <v>1.8807586000000001</v>
      </c>
      <c r="P881" s="4">
        <v>44768.664801689818</v>
      </c>
      <c r="Q881" s="1">
        <v>-0.80104892999999999</v>
      </c>
      <c r="R881" s="1">
        <v>-0.49455001999999998</v>
      </c>
      <c r="S881" s="1">
        <v>1.62652</v>
      </c>
    </row>
    <row r="882" spans="3:19" ht="15.75" customHeight="1" x14ac:dyDescent="0.35">
      <c r="C882" s="4">
        <v>44768.664802569445</v>
      </c>
      <c r="D882" s="1">
        <v>11.496095</v>
      </c>
      <c r="E882" s="1">
        <v>0.98195803000000004</v>
      </c>
      <c r="F882" s="1">
        <v>-0.24908204</v>
      </c>
      <c r="G882" s="5">
        <v>44768.664802581021</v>
      </c>
      <c r="H882" s="1">
        <v>1.7278868999999999</v>
      </c>
      <c r="I882" s="1">
        <v>0.88883570000000001</v>
      </c>
      <c r="J882" s="1">
        <v>0.29802957000000002</v>
      </c>
      <c r="L882" s="5">
        <v>44768.664767442133</v>
      </c>
      <c r="M882" s="1">
        <v>-13.019348000000001</v>
      </c>
      <c r="N882" s="1">
        <v>-3.1154552</v>
      </c>
      <c r="O882" s="1">
        <v>2.5698915000000002</v>
      </c>
      <c r="P882" s="4">
        <v>44768.664801724539</v>
      </c>
      <c r="Q882" s="1">
        <v>-0.90972779999999998</v>
      </c>
      <c r="R882" s="1">
        <v>-0.32237336</v>
      </c>
      <c r="S882" s="1">
        <v>1.6558267</v>
      </c>
    </row>
    <row r="883" spans="3:19" ht="15.75" customHeight="1" x14ac:dyDescent="0.35">
      <c r="C883" s="4">
        <v>44768.664802800929</v>
      </c>
      <c r="D883" s="1">
        <v>11.041040000000001</v>
      </c>
      <c r="E883" s="1">
        <v>0.64665530000000004</v>
      </c>
      <c r="F883" s="1">
        <v>-1.4322218</v>
      </c>
      <c r="G883" s="5">
        <v>44768.664802812498</v>
      </c>
      <c r="H883" s="1">
        <v>1.4674297999999999</v>
      </c>
      <c r="I883" s="1">
        <v>0.65128180000000002</v>
      </c>
      <c r="J883" s="1">
        <v>0.18830732999999999</v>
      </c>
      <c r="L883" s="5">
        <v>44768.664767488423</v>
      </c>
      <c r="M883" s="1">
        <v>-9.5976110000000006</v>
      </c>
      <c r="N883" s="1">
        <v>-5.9916276999999996</v>
      </c>
      <c r="O883" s="1">
        <v>2.57707</v>
      </c>
      <c r="P883" s="4">
        <v>44768.664802118059</v>
      </c>
      <c r="Q883" s="1">
        <v>-1.0599244999999999</v>
      </c>
      <c r="R883" s="1">
        <v>-0.19659889999999999</v>
      </c>
      <c r="S883" s="1">
        <v>1.6717012</v>
      </c>
    </row>
    <row r="884" spans="3:19" ht="15.75" customHeight="1" x14ac:dyDescent="0.35">
      <c r="C884" s="4">
        <v>44768.664803043983</v>
      </c>
      <c r="D884" s="1">
        <v>11.06978</v>
      </c>
      <c r="E884" s="1">
        <v>1.2549903</v>
      </c>
      <c r="F884" s="1">
        <v>-2.6393116000000001</v>
      </c>
      <c r="G884" s="5">
        <v>44768.664803055559</v>
      </c>
      <c r="H884" s="1">
        <v>1.0855324</v>
      </c>
      <c r="I884" s="1">
        <v>0.59482270000000004</v>
      </c>
      <c r="J884" s="1">
        <v>4.9822940000000003E-2</v>
      </c>
      <c r="L884" s="5">
        <v>44768.664767511575</v>
      </c>
      <c r="M884" s="1">
        <v>-7.9585280000000003</v>
      </c>
      <c r="N884" s="1">
        <v>-6.896115</v>
      </c>
      <c r="O884" s="1">
        <v>2.5914267999999998</v>
      </c>
      <c r="P884" s="4">
        <v>44768.664802129628</v>
      </c>
      <c r="Q884" s="1">
        <v>-1.2528600999999999</v>
      </c>
      <c r="R884" s="1">
        <v>-0.123332225</v>
      </c>
      <c r="S884" s="1">
        <v>1.6106457000000001</v>
      </c>
    </row>
    <row r="885" spans="3:19" ht="15.75" customHeight="1" x14ac:dyDescent="0.35">
      <c r="C885" s="4">
        <v>44768.66480327546</v>
      </c>
      <c r="D885" s="1">
        <v>10.116562999999999</v>
      </c>
      <c r="E885" s="1">
        <v>2.3471193000000001</v>
      </c>
      <c r="F885" s="1">
        <v>-1.1400292999999999</v>
      </c>
      <c r="G885" s="5">
        <v>44768.664803287036</v>
      </c>
      <c r="H885" s="1">
        <v>1.0024417999999999</v>
      </c>
      <c r="I885" s="1">
        <v>0.74928605999999998</v>
      </c>
      <c r="J885" s="1">
        <v>-0.13020675000000001</v>
      </c>
      <c r="L885" s="5">
        <v>44768.664767881943</v>
      </c>
      <c r="M885" s="1">
        <v>-7.0827549999999997</v>
      </c>
      <c r="N885" s="1">
        <v>-6.1974106000000004</v>
      </c>
      <c r="O885" s="1">
        <v>2.8905299000000002</v>
      </c>
      <c r="P885" s="4">
        <v>44768.664802534724</v>
      </c>
      <c r="Q885" s="1">
        <v>-1.3310112000000001</v>
      </c>
      <c r="R885" s="1">
        <v>-3.7854444000000001E-2</v>
      </c>
      <c r="S885" s="1">
        <v>1.4738811000000001</v>
      </c>
    </row>
    <row r="886" spans="3:19" ht="15.75" customHeight="1" x14ac:dyDescent="0.35">
      <c r="C886" s="4">
        <v>44768.664803518521</v>
      </c>
      <c r="D886" s="1">
        <v>8.9477930000000008</v>
      </c>
      <c r="E886" s="1">
        <v>5.149292</v>
      </c>
      <c r="F886" s="1">
        <v>-1.9208057000000001</v>
      </c>
      <c r="G886" s="5">
        <v>44768.66480353009</v>
      </c>
      <c r="H886" s="1">
        <v>1.3827411999999999</v>
      </c>
      <c r="I886" s="1">
        <v>1.0081453</v>
      </c>
      <c r="J886" s="1">
        <v>-0.22341738999999999</v>
      </c>
      <c r="L886" s="5">
        <v>44768.664767893519</v>
      </c>
      <c r="M886" s="1">
        <v>-6.4941205999999996</v>
      </c>
      <c r="N886" s="1">
        <v>-4.8502517000000003</v>
      </c>
      <c r="O886" s="1">
        <v>3.2446674999999998</v>
      </c>
      <c r="P886" s="4">
        <v>44768.664802557869</v>
      </c>
      <c r="Q886" s="1">
        <v>-1.2931566999999999</v>
      </c>
      <c r="R886" s="1">
        <v>3.6633335000000003E-2</v>
      </c>
      <c r="S886" s="1">
        <v>1.3236844999999999</v>
      </c>
    </row>
    <row r="887" spans="3:19" ht="15.75" customHeight="1" x14ac:dyDescent="0.35">
      <c r="C887" s="4">
        <v>44768.664803761574</v>
      </c>
      <c r="D887" s="1">
        <v>7.7838139999999996</v>
      </c>
      <c r="E887" s="1">
        <v>9.2399850000000008</v>
      </c>
      <c r="F887" s="1">
        <v>0.62270510000000001</v>
      </c>
      <c r="G887" s="5">
        <v>44768.66480377315</v>
      </c>
      <c r="H887" s="1">
        <v>1.4621033999999999</v>
      </c>
      <c r="I887" s="1">
        <v>0.64062909999999995</v>
      </c>
      <c r="J887" s="1">
        <v>-0.14192465000000001</v>
      </c>
      <c r="L887" s="5">
        <v>44768.664767905095</v>
      </c>
      <c r="M887" s="1">
        <v>-6.5204414999999996</v>
      </c>
      <c r="N887" s="1">
        <v>-3.7471602000000002</v>
      </c>
      <c r="O887" s="1">
        <v>3.0819557</v>
      </c>
      <c r="P887" s="4">
        <v>44768.664802962965</v>
      </c>
      <c r="Q887" s="1">
        <v>-1.1759299999999999</v>
      </c>
      <c r="R887" s="1">
        <v>7.5708890000000001E-2</v>
      </c>
      <c r="S887" s="1">
        <v>1.1417389</v>
      </c>
    </row>
    <row r="888" spans="3:19" ht="15.75" customHeight="1" x14ac:dyDescent="0.35">
      <c r="C888" s="4">
        <v>44768.664803993059</v>
      </c>
      <c r="D888" s="1">
        <v>10.169252999999999</v>
      </c>
      <c r="E888" s="1">
        <v>10.092612000000001</v>
      </c>
      <c r="F888" s="1">
        <v>1.3986913999999999</v>
      </c>
      <c r="G888" s="5">
        <v>44768.664804004628</v>
      </c>
      <c r="H888" s="1">
        <v>0.84318470000000001</v>
      </c>
      <c r="I888" s="1">
        <v>-0.39800375999999998</v>
      </c>
      <c r="J888" s="1">
        <v>8.2846135000000001E-2</v>
      </c>
      <c r="L888" s="5">
        <v>44768.664767905095</v>
      </c>
      <c r="M888" s="1">
        <v>-7.1114689999999996</v>
      </c>
      <c r="N888" s="1">
        <v>-3.9888352999999999</v>
      </c>
      <c r="O888" s="1">
        <v>3.8021950000000002</v>
      </c>
      <c r="P888" s="4">
        <v>44768.664802974534</v>
      </c>
      <c r="Q888" s="1">
        <v>-1.0013112</v>
      </c>
      <c r="R888" s="1">
        <v>7.5708890000000001E-2</v>
      </c>
      <c r="S888" s="1">
        <v>0.98543670000000005</v>
      </c>
    </row>
    <row r="889" spans="3:19" ht="15.75" customHeight="1" x14ac:dyDescent="0.35">
      <c r="C889" s="4">
        <v>44768.664804270833</v>
      </c>
      <c r="D889" s="1">
        <v>12.157120000000001</v>
      </c>
      <c r="E889" s="1">
        <v>6.1647806000000003</v>
      </c>
      <c r="F889" s="1">
        <v>0.8909473</v>
      </c>
      <c r="G889" s="5">
        <v>44768.664804293985</v>
      </c>
      <c r="H889" s="1">
        <v>-0.30303980000000003</v>
      </c>
      <c r="I889" s="1">
        <v>-9.0142330000000007E-2</v>
      </c>
      <c r="J889" s="1">
        <v>0.16380623999999999</v>
      </c>
      <c r="L889" s="5">
        <v>44768.664768287039</v>
      </c>
      <c r="M889" s="1">
        <v>-8.3294149999999991</v>
      </c>
      <c r="N889" s="1">
        <v>-2.792424</v>
      </c>
      <c r="O889" s="1">
        <v>3.2350962000000001</v>
      </c>
      <c r="P889" s="4">
        <v>44768.664803425927</v>
      </c>
      <c r="Q889" s="1">
        <v>-0.86943113999999999</v>
      </c>
      <c r="R889" s="1">
        <v>7.3266670000000006E-2</v>
      </c>
      <c r="S889" s="1">
        <v>0.93170779999999997</v>
      </c>
    </row>
    <row r="890" spans="3:19" ht="15.75" customHeight="1" x14ac:dyDescent="0.35">
      <c r="C890" s="4">
        <v>44768.664804444445</v>
      </c>
      <c r="D890" s="1">
        <v>8.387359</v>
      </c>
      <c r="E890" s="1">
        <v>2.0357666000000001</v>
      </c>
      <c r="F890" s="1">
        <v>3.4488281999999999</v>
      </c>
      <c r="G890" s="5">
        <v>44768.664804467589</v>
      </c>
      <c r="H890" s="1">
        <v>-1.1131735</v>
      </c>
      <c r="I890" s="1">
        <v>1.0507559</v>
      </c>
      <c r="J890" s="1">
        <v>-0.12381516400000001</v>
      </c>
      <c r="L890" s="5">
        <v>44768.664768333336</v>
      </c>
      <c r="M890" s="1">
        <v>-9.8919289999999993</v>
      </c>
      <c r="N890" s="1">
        <v>-0.67238319999999996</v>
      </c>
      <c r="O890" s="1">
        <v>1.2179468</v>
      </c>
      <c r="P890" s="4">
        <v>44768.664803437503</v>
      </c>
      <c r="Q890" s="1">
        <v>-0.86943113999999999</v>
      </c>
      <c r="R890" s="1">
        <v>3.7854444000000001E-2</v>
      </c>
      <c r="S890" s="1">
        <v>0.88774779999999998</v>
      </c>
    </row>
    <row r="891" spans="3:19" ht="15.75" customHeight="1" x14ac:dyDescent="0.35">
      <c r="C891" s="4">
        <v>44768.66480471065</v>
      </c>
      <c r="D891" s="1">
        <v>5.7911571999999998</v>
      </c>
      <c r="E891" s="1">
        <v>0.39757325999999998</v>
      </c>
      <c r="F891" s="1">
        <v>3.4823585000000001</v>
      </c>
      <c r="G891" s="5">
        <v>44768.664804733795</v>
      </c>
      <c r="H891" s="1">
        <v>-0.97788489999999995</v>
      </c>
      <c r="I891" s="1">
        <v>1.1833813</v>
      </c>
      <c r="J891" s="1">
        <v>-0.39812076000000002</v>
      </c>
      <c r="L891" s="5">
        <v>44768.664768356481</v>
      </c>
      <c r="M891" s="1">
        <v>-11.356337</v>
      </c>
      <c r="N891" s="1">
        <v>1.9142580999999999E-2</v>
      </c>
      <c r="O891" s="1">
        <v>-8.6141616000000004E-2</v>
      </c>
      <c r="P891" s="4">
        <v>44768.664803865744</v>
      </c>
      <c r="Q891" s="1">
        <v>-0.86332560000000003</v>
      </c>
      <c r="R891" s="1">
        <v>1.5874445000000001E-2</v>
      </c>
      <c r="S891" s="1">
        <v>0.87920003999999996</v>
      </c>
    </row>
    <row r="892" spans="3:19" ht="15.75" customHeight="1" x14ac:dyDescent="0.35">
      <c r="C892" s="4">
        <v>44768.664804942127</v>
      </c>
      <c r="D892" s="1">
        <v>6.1839409999999999</v>
      </c>
      <c r="E892" s="1">
        <v>0.40236329999999998</v>
      </c>
      <c r="F892" s="1">
        <v>2.4620801999999999</v>
      </c>
      <c r="G892" s="5">
        <v>44768.664804965279</v>
      </c>
      <c r="H892" s="1">
        <v>-0.4207515</v>
      </c>
      <c r="I892" s="1">
        <v>0.56925636999999996</v>
      </c>
      <c r="J892" s="1">
        <v>-0.43274184999999998</v>
      </c>
      <c r="L892" s="5">
        <v>44768.664768368057</v>
      </c>
      <c r="M892" s="1">
        <v>-12.373286</v>
      </c>
      <c r="N892" s="1">
        <v>-1.4404793</v>
      </c>
      <c r="O892" s="1">
        <v>-0.24885355000000001</v>
      </c>
      <c r="P892" s="4">
        <v>44768.664803888889</v>
      </c>
      <c r="Q892" s="1">
        <v>-0.93781340000000002</v>
      </c>
      <c r="R892" s="1">
        <v>-9.7688889999999994E-3</v>
      </c>
      <c r="S892" s="1">
        <v>0.95735115000000004</v>
      </c>
    </row>
    <row r="893" spans="3:19" ht="15.75" customHeight="1" x14ac:dyDescent="0.35">
      <c r="C893" s="4">
        <v>44768.664805173612</v>
      </c>
      <c r="D893" s="1">
        <v>8.3729890000000005</v>
      </c>
      <c r="E893" s="1">
        <v>2.1076174000000001</v>
      </c>
      <c r="F893" s="1">
        <v>2.0070264</v>
      </c>
      <c r="G893" s="5">
        <v>44768.664805185188</v>
      </c>
      <c r="H893" s="1">
        <v>-1.32878665E-2</v>
      </c>
      <c r="I893" s="1">
        <v>-8.2152840000000005E-2</v>
      </c>
      <c r="J893" s="1">
        <v>-0.30597538000000002</v>
      </c>
      <c r="L893" s="5">
        <v>44768.66476871528</v>
      </c>
      <c r="M893" s="1">
        <v>-13.009777</v>
      </c>
      <c r="N893" s="1">
        <v>-2.4071796000000001</v>
      </c>
      <c r="O893" s="1">
        <v>0.80398840000000005</v>
      </c>
      <c r="P893" s="4">
        <v>44768.664804282409</v>
      </c>
      <c r="Q893" s="1">
        <v>-1.2162267</v>
      </c>
      <c r="R893" s="1">
        <v>-0.13554332999999999</v>
      </c>
      <c r="S893" s="1">
        <v>1.0733566999999999</v>
      </c>
    </row>
    <row r="894" spans="3:19" ht="15.75" customHeight="1" x14ac:dyDescent="0.35">
      <c r="C894" s="4">
        <v>44768.664805393521</v>
      </c>
      <c r="D894" s="1">
        <v>10.217154000000001</v>
      </c>
      <c r="E894" s="1">
        <v>3.8559815999999998</v>
      </c>
      <c r="F894" s="1">
        <v>2.193838</v>
      </c>
      <c r="G894" s="5">
        <v>44768.664805416665</v>
      </c>
      <c r="H894" s="1">
        <v>0.16035023000000001</v>
      </c>
      <c r="I894" s="1">
        <v>-0.14660134999999999</v>
      </c>
      <c r="J894" s="1">
        <v>-0.16109941999999999</v>
      </c>
      <c r="L894" s="5">
        <v>44768.664768750001</v>
      </c>
      <c r="M894" s="1">
        <v>-13.110275</v>
      </c>
      <c r="N894" s="1">
        <v>-1.3399806999999999</v>
      </c>
      <c r="O894" s="1">
        <v>1.5026926</v>
      </c>
      <c r="P894" s="4">
        <v>44768.664804722219</v>
      </c>
      <c r="Q894" s="1">
        <v>-1.4763234000000001</v>
      </c>
      <c r="R894" s="1">
        <v>-0.26375999999999999</v>
      </c>
      <c r="S894" s="1">
        <v>1.130749</v>
      </c>
    </row>
    <row r="895" spans="3:19" ht="15.75" customHeight="1" x14ac:dyDescent="0.35">
      <c r="C895" s="4">
        <v>44768.664805601853</v>
      </c>
      <c r="D895" s="1">
        <v>10.030341999999999</v>
      </c>
      <c r="E895" s="1">
        <v>4.7421389999999999</v>
      </c>
      <c r="F895" s="1">
        <v>1.4178516000000001</v>
      </c>
      <c r="G895" s="5">
        <v>44768.664805624998</v>
      </c>
      <c r="H895" s="1">
        <v>4.1573252999999998E-2</v>
      </c>
      <c r="I895" s="1">
        <v>0.17617379</v>
      </c>
      <c r="J895" s="1">
        <v>-7.1084573999999998E-2</v>
      </c>
      <c r="L895" s="5">
        <v>44768.664768761577</v>
      </c>
      <c r="M895" s="1">
        <v>-12.842279</v>
      </c>
      <c r="N895" s="1">
        <v>0.3493521</v>
      </c>
      <c r="O895" s="1">
        <v>1.9549361000000001</v>
      </c>
      <c r="P895" s="4">
        <v>44768.664804756947</v>
      </c>
      <c r="Q895" s="1">
        <v>-1.4042778</v>
      </c>
      <c r="R895" s="1">
        <v>-0.26498112000000001</v>
      </c>
      <c r="S895" s="1">
        <v>1.0794623000000001</v>
      </c>
    </row>
    <row r="896" spans="3:19" ht="15.75" customHeight="1" x14ac:dyDescent="0.35">
      <c r="C896" s="4">
        <v>44768.664805856482</v>
      </c>
      <c r="D896" s="1">
        <v>9.2256155</v>
      </c>
      <c r="E896" s="1">
        <v>4.9960110000000002</v>
      </c>
      <c r="F896" s="1">
        <v>1.4992821999999999</v>
      </c>
      <c r="G896" s="5">
        <v>44768.664805868058</v>
      </c>
      <c r="H896" s="1">
        <v>-0.30623558000000001</v>
      </c>
      <c r="I896" s="1">
        <v>0.23423069999999999</v>
      </c>
      <c r="J896" s="1">
        <v>3.1713449999999997E-2</v>
      </c>
      <c r="L896" s="5">
        <v>44768.664768773146</v>
      </c>
      <c r="M896" s="1">
        <v>-12.399607</v>
      </c>
      <c r="N896" s="1">
        <v>1.4596218000000001</v>
      </c>
      <c r="O896" s="1">
        <v>2.4717858000000001</v>
      </c>
      <c r="P896" s="4">
        <v>44768.664805173612</v>
      </c>
      <c r="Q896" s="1">
        <v>-1.1417389</v>
      </c>
      <c r="R896" s="1">
        <v>-0.25765445999999997</v>
      </c>
      <c r="S896" s="1">
        <v>1.01108</v>
      </c>
    </row>
    <row r="897" spans="3:19" ht="15.75" customHeight="1" x14ac:dyDescent="0.35">
      <c r="C897" s="4">
        <v>44768.66480604167</v>
      </c>
      <c r="D897" s="1">
        <v>9.4603269999999995</v>
      </c>
      <c r="E897" s="1">
        <v>4.6942386999999997</v>
      </c>
      <c r="F897" s="1">
        <v>2.3327491</v>
      </c>
      <c r="G897" s="5">
        <v>44768.664806076391</v>
      </c>
      <c r="H897" s="1">
        <v>-0.49372213999999998</v>
      </c>
      <c r="I897" s="1">
        <v>0.12291056</v>
      </c>
      <c r="J897" s="1">
        <v>0.13131567999999999</v>
      </c>
      <c r="L897" s="5">
        <v>44768.664769143521</v>
      </c>
      <c r="M897" s="1">
        <v>-11.631511</v>
      </c>
      <c r="N897" s="1">
        <v>2.2037897000000002</v>
      </c>
      <c r="O897" s="1">
        <v>2.9264220000000001</v>
      </c>
      <c r="P897" s="4">
        <v>44768.664805196757</v>
      </c>
      <c r="Q897" s="1">
        <v>-0.94514005999999995</v>
      </c>
      <c r="R897" s="1">
        <v>-0.30039334000000001</v>
      </c>
      <c r="S897" s="1">
        <v>1.0293966999999999</v>
      </c>
    </row>
    <row r="898" spans="3:19" ht="15.75" customHeight="1" x14ac:dyDescent="0.35">
      <c r="C898" s="4">
        <v>44768.664806307868</v>
      </c>
      <c r="D898" s="1">
        <v>9.6423489999999994</v>
      </c>
      <c r="E898" s="1">
        <v>5.1157617999999996</v>
      </c>
      <c r="F898" s="1">
        <v>1.7292042000000001</v>
      </c>
      <c r="G898" s="5">
        <v>44768.66480633102</v>
      </c>
      <c r="H898" s="1">
        <v>-0.56988859999999997</v>
      </c>
      <c r="I898" s="1">
        <v>0.24594861000000001</v>
      </c>
      <c r="J898" s="1">
        <v>0.12598935</v>
      </c>
      <c r="L898" s="5">
        <v>44768.66476915509</v>
      </c>
      <c r="M898" s="1">
        <v>-10.698309999999999</v>
      </c>
      <c r="N898" s="1">
        <v>3.2614171999999999</v>
      </c>
      <c r="O898" s="1">
        <v>4.0654060000000003</v>
      </c>
      <c r="P898" s="4">
        <v>44768.664805624998</v>
      </c>
      <c r="Q898" s="1">
        <v>-0.7986067</v>
      </c>
      <c r="R898" s="1">
        <v>-0.31382557999999999</v>
      </c>
      <c r="S898" s="1">
        <v>1.1148745</v>
      </c>
    </row>
    <row r="899" spans="3:19" ht="15.75" customHeight="1" x14ac:dyDescent="0.35">
      <c r="C899" s="4">
        <v>44768.664806493056</v>
      </c>
      <c r="D899" s="1">
        <v>9.0627549999999992</v>
      </c>
      <c r="E899" s="1">
        <v>5.4079540000000001</v>
      </c>
      <c r="F899" s="1">
        <v>1.0011182000000001</v>
      </c>
      <c r="G899" s="5">
        <v>44768.664806504632</v>
      </c>
      <c r="H899" s="1">
        <v>-0.72381930000000005</v>
      </c>
      <c r="I899" s="1">
        <v>0.48296997000000003</v>
      </c>
      <c r="J899" s="1">
        <v>5.9410322000000002E-2</v>
      </c>
      <c r="L899" s="5">
        <v>44768.664769166666</v>
      </c>
      <c r="M899" s="1">
        <v>-9.7411809999999992</v>
      </c>
      <c r="N899" s="1">
        <v>3.2231320999999999</v>
      </c>
      <c r="O899" s="1">
        <v>4.666004</v>
      </c>
      <c r="P899" s="4">
        <v>44768.664805624998</v>
      </c>
      <c r="Q899" s="1">
        <v>-0.62643002999999997</v>
      </c>
      <c r="R899" s="1">
        <v>-0.32237336</v>
      </c>
      <c r="S899" s="1">
        <v>1.2259956999999999</v>
      </c>
    </row>
    <row r="900" spans="3:19" ht="15.75" customHeight="1" x14ac:dyDescent="0.35">
      <c r="C900" s="4">
        <v>44768.664806747685</v>
      </c>
      <c r="D900" s="1">
        <v>8.1095360000000003</v>
      </c>
      <c r="E900" s="1">
        <v>4.8714700000000004</v>
      </c>
      <c r="F900" s="1">
        <v>2.1746778</v>
      </c>
      <c r="G900" s="5">
        <v>44768.66480677083</v>
      </c>
      <c r="H900" s="1">
        <v>-0.92408900000000005</v>
      </c>
      <c r="I900" s="1">
        <v>0.49149209999999999</v>
      </c>
      <c r="J900" s="1">
        <v>3.8105033000000003E-2</v>
      </c>
      <c r="L900" s="5">
        <v>44768.664769166666</v>
      </c>
      <c r="M900" s="1">
        <v>-9.1214399999999998</v>
      </c>
      <c r="N900" s="1">
        <v>1.847259</v>
      </c>
      <c r="O900" s="1">
        <v>4.6109689999999999</v>
      </c>
      <c r="P900" s="4">
        <v>44768.66480604167</v>
      </c>
      <c r="Q900" s="1">
        <v>-0.59590226000000002</v>
      </c>
      <c r="R900" s="1">
        <v>-0.33702670000000001</v>
      </c>
      <c r="S900" s="1">
        <v>1.3603178</v>
      </c>
    </row>
    <row r="901" spans="3:19" ht="15.75" customHeight="1" x14ac:dyDescent="0.35">
      <c r="C901" s="4">
        <v>44768.664806956018</v>
      </c>
      <c r="D901" s="1">
        <v>7.8604545999999997</v>
      </c>
      <c r="E901" s="1">
        <v>4.2727149999999998</v>
      </c>
      <c r="F901" s="1">
        <v>4.1864943999999999</v>
      </c>
      <c r="G901" s="5">
        <v>44768.664806967594</v>
      </c>
      <c r="H901" s="1">
        <v>-0.98214590000000002</v>
      </c>
      <c r="I901" s="1">
        <v>0.21239278</v>
      </c>
      <c r="J901" s="1">
        <v>4.1300825999999999E-2</v>
      </c>
      <c r="L901" s="5">
        <v>44768.664769560186</v>
      </c>
      <c r="M901" s="1">
        <v>-9.1573320000000002</v>
      </c>
      <c r="N901" s="1">
        <v>9.3320089999999994E-2</v>
      </c>
      <c r="O901" s="1">
        <v>3.8907297000000001</v>
      </c>
      <c r="P901" s="4">
        <v>44768.664806076391</v>
      </c>
      <c r="Q901" s="1">
        <v>-0.76075225999999996</v>
      </c>
      <c r="R901" s="1">
        <v>-0.33946890000000002</v>
      </c>
      <c r="S901" s="1">
        <v>1.4970821999999999</v>
      </c>
    </row>
    <row r="902" spans="3:19" ht="15.75" customHeight="1" x14ac:dyDescent="0.35">
      <c r="C902" s="4">
        <v>44768.664807222223</v>
      </c>
      <c r="D902" s="1">
        <v>8.7274510000000003</v>
      </c>
      <c r="E902" s="1">
        <v>3.1757960000000001</v>
      </c>
      <c r="F902" s="1">
        <v>4.3541454999999996</v>
      </c>
      <c r="G902" s="5">
        <v>44768.664807256944</v>
      </c>
      <c r="H902" s="1">
        <v>-0.79625725999999997</v>
      </c>
      <c r="I902" s="1">
        <v>0.21612120000000001</v>
      </c>
      <c r="J902" s="1">
        <v>2.7452387000000002E-2</v>
      </c>
      <c r="L902" s="5">
        <v>44768.664769571762</v>
      </c>
      <c r="M902" s="1">
        <v>-9.7340020000000003</v>
      </c>
      <c r="N902" s="1">
        <v>-0.33260234999999999</v>
      </c>
      <c r="O902" s="1">
        <v>3.0245278</v>
      </c>
      <c r="P902" s="4">
        <v>44768.66480648148</v>
      </c>
      <c r="Q902" s="1">
        <v>-1.0074167000000001</v>
      </c>
      <c r="R902" s="1">
        <v>-0.33092110000000002</v>
      </c>
      <c r="S902" s="1">
        <v>1.5764545000000001</v>
      </c>
    </row>
    <row r="903" spans="3:19" ht="15.75" customHeight="1" x14ac:dyDescent="0.35">
      <c r="C903" s="4">
        <v>44768.66480741898</v>
      </c>
      <c r="D903" s="1">
        <v>9.0292239999999993</v>
      </c>
      <c r="E903" s="1">
        <v>2.2417383000000002</v>
      </c>
      <c r="F903" s="1">
        <v>2.9602442</v>
      </c>
      <c r="G903" s="5">
        <v>44768.664807430556</v>
      </c>
      <c r="H903" s="1">
        <v>-0.6087707</v>
      </c>
      <c r="I903" s="1">
        <v>0.50906896999999995</v>
      </c>
      <c r="J903" s="1">
        <v>2.7985019999999999E-2</v>
      </c>
      <c r="L903" s="5">
        <v>44768.664769606483</v>
      </c>
      <c r="M903" s="1">
        <v>-10.253245</v>
      </c>
      <c r="N903" s="1">
        <v>0.41635114000000001</v>
      </c>
      <c r="O903" s="1">
        <v>2.6536403000000002</v>
      </c>
      <c r="P903" s="4">
        <v>44768.664806539353</v>
      </c>
      <c r="Q903" s="1">
        <v>-1.0232911</v>
      </c>
      <c r="R903" s="1">
        <v>-0.28085557</v>
      </c>
      <c r="S903" s="1">
        <v>1.6289623</v>
      </c>
    </row>
    <row r="904" spans="3:19" ht="15.75" customHeight="1" x14ac:dyDescent="0.35">
      <c r="C904" s="4">
        <v>44768.664807673609</v>
      </c>
      <c r="D904" s="1">
        <v>8.4065189999999994</v>
      </c>
      <c r="E904" s="1">
        <v>0.94842780000000004</v>
      </c>
      <c r="F904" s="1">
        <v>4.4643164000000004</v>
      </c>
      <c r="G904" s="5">
        <v>44768.664807696761</v>
      </c>
      <c r="H904" s="1">
        <v>-0.55550750000000004</v>
      </c>
      <c r="I904" s="1">
        <v>0.44089200000000001</v>
      </c>
      <c r="J904" s="1">
        <v>2.6919754000000001E-2</v>
      </c>
      <c r="L904" s="5">
        <v>44768.664769606483</v>
      </c>
      <c r="M904" s="1">
        <v>-10.616954</v>
      </c>
      <c r="N904" s="1">
        <v>0.48335020000000001</v>
      </c>
      <c r="O904" s="1">
        <v>2.3760729999999999</v>
      </c>
      <c r="P904" s="4">
        <v>44768.664806956018</v>
      </c>
      <c r="Q904" s="1">
        <v>-0.89141110000000001</v>
      </c>
      <c r="R904" s="1">
        <v>-0.21735778</v>
      </c>
      <c r="S904" s="1">
        <v>1.7339777999999999</v>
      </c>
    </row>
    <row r="905" spans="3:19" ht="15.75" customHeight="1" x14ac:dyDescent="0.35">
      <c r="C905" s="4">
        <v>44768.66480791667</v>
      </c>
      <c r="D905" s="1">
        <v>7.7502836999999998</v>
      </c>
      <c r="E905" s="1">
        <v>0.98195803000000004</v>
      </c>
      <c r="F905" s="1">
        <v>5.647456</v>
      </c>
      <c r="G905" s="5">
        <v>44768.664807928239</v>
      </c>
      <c r="H905" s="1">
        <v>-0.3115619</v>
      </c>
      <c r="I905" s="1">
        <v>0.34821400000000002</v>
      </c>
      <c r="J905" s="1">
        <v>9.8825104999999996E-2</v>
      </c>
      <c r="L905" s="5">
        <v>44768.664770000003</v>
      </c>
      <c r="M905" s="1">
        <v>-10.420743</v>
      </c>
      <c r="N905" s="1">
        <v>0.41156547999999998</v>
      </c>
      <c r="O905" s="1">
        <v>2.1152549999999999</v>
      </c>
      <c r="P905" s="4">
        <v>44768.664806967594</v>
      </c>
      <c r="Q905" s="1">
        <v>-0.84989340000000002</v>
      </c>
      <c r="R905" s="1">
        <v>-0.16118668</v>
      </c>
      <c r="S905" s="1">
        <v>1.8182346</v>
      </c>
    </row>
    <row r="906" spans="3:19" ht="15.75" customHeight="1" x14ac:dyDescent="0.35">
      <c r="C906" s="4">
        <v>44768.664808125002</v>
      </c>
      <c r="D906" s="1">
        <v>8.0233150000000002</v>
      </c>
      <c r="E906" s="1">
        <v>2.3806495999999999</v>
      </c>
      <c r="F906" s="1">
        <v>5.3648439999999997</v>
      </c>
      <c r="G906" s="5">
        <v>44768.664808148147</v>
      </c>
      <c r="H906" s="1">
        <v>2.0800596000000001E-2</v>
      </c>
      <c r="I906" s="1">
        <v>0.45740360000000002</v>
      </c>
      <c r="J906" s="1">
        <v>0.24529898</v>
      </c>
      <c r="L906" s="5">
        <v>44768.664770034724</v>
      </c>
      <c r="M906" s="1">
        <v>-10.188639</v>
      </c>
      <c r="N906" s="1">
        <v>6.2213387000000002E-2</v>
      </c>
      <c r="O906" s="1">
        <v>1.9932213000000001</v>
      </c>
      <c r="P906" s="4">
        <v>44768.664807372683</v>
      </c>
      <c r="Q906" s="1">
        <v>-0.82180779999999998</v>
      </c>
      <c r="R906" s="1">
        <v>-0.109900005</v>
      </c>
      <c r="S906" s="1">
        <v>1.834109</v>
      </c>
    </row>
    <row r="907" spans="3:19" ht="15.75" customHeight="1" x14ac:dyDescent="0.35">
      <c r="C907" s="4">
        <v>44768.664808414353</v>
      </c>
      <c r="D907" s="1">
        <v>8.9765339999999991</v>
      </c>
      <c r="E907" s="1">
        <v>2.9937746999999999</v>
      </c>
      <c r="F907" s="1">
        <v>4.8475200000000003</v>
      </c>
      <c r="G907" s="5">
        <v>44768.664808437497</v>
      </c>
      <c r="H907" s="1">
        <v>0.24983245000000001</v>
      </c>
      <c r="I907" s="1">
        <v>0.51332999999999995</v>
      </c>
      <c r="J907" s="1">
        <v>0.32519382000000002</v>
      </c>
      <c r="L907" s="5">
        <v>44768.664770046293</v>
      </c>
      <c r="M907" s="1">
        <v>-10.037891</v>
      </c>
      <c r="N907" s="1">
        <v>0.26799613</v>
      </c>
      <c r="O907" s="1">
        <v>1.2873386</v>
      </c>
      <c r="P907" s="4">
        <v>44768.664807766203</v>
      </c>
      <c r="Q907" s="1">
        <v>-0.75586779999999998</v>
      </c>
      <c r="R907" s="1">
        <v>-5.0065560000000002E-2</v>
      </c>
      <c r="S907" s="1">
        <v>1.7950334999999999</v>
      </c>
    </row>
    <row r="908" spans="3:19" ht="15.75" customHeight="1" x14ac:dyDescent="0.35">
      <c r="C908" s="4">
        <v>44768.664808553243</v>
      </c>
      <c r="D908" s="1">
        <v>9.1393950000000004</v>
      </c>
      <c r="E908" s="1">
        <v>3.1518459999999999</v>
      </c>
      <c r="F908" s="1">
        <v>3.9278320999999998</v>
      </c>
      <c r="G908" s="5">
        <v>44768.664808576388</v>
      </c>
      <c r="H908" s="1">
        <v>0.36328313000000001</v>
      </c>
      <c r="I908" s="1">
        <v>0.61026906999999997</v>
      </c>
      <c r="J908" s="1">
        <v>0.31400853000000001</v>
      </c>
      <c r="L908" s="5">
        <v>44768.664770057869</v>
      </c>
      <c r="M908" s="1">
        <v>-9.7579309999999992</v>
      </c>
      <c r="N908" s="1">
        <v>0.36131623000000002</v>
      </c>
      <c r="O908" s="1">
        <v>0.88055870000000003</v>
      </c>
      <c r="P908" s="4">
        <v>44768.664807789355</v>
      </c>
      <c r="Q908" s="1">
        <v>-0.66184220000000005</v>
      </c>
      <c r="R908" s="1">
        <v>-1.2211112000000001E-3</v>
      </c>
      <c r="S908" s="1">
        <v>1.6900177999999999</v>
      </c>
    </row>
    <row r="909" spans="3:19" ht="15.75" customHeight="1" x14ac:dyDescent="0.35">
      <c r="C909" s="4">
        <v>44768.664808807873</v>
      </c>
      <c r="D909" s="1">
        <v>8.3681979999999996</v>
      </c>
      <c r="E909" s="1">
        <v>2.8836035999999998</v>
      </c>
      <c r="F909" s="1">
        <v>3.4919386000000001</v>
      </c>
      <c r="G909" s="5">
        <v>44768.664808831018</v>
      </c>
      <c r="H909" s="1">
        <v>0.39204526000000001</v>
      </c>
      <c r="I909" s="1">
        <v>0.60760590000000003</v>
      </c>
      <c r="J909" s="1">
        <v>0.27246323</v>
      </c>
      <c r="L909" s="5">
        <v>44768.66477048611</v>
      </c>
      <c r="M909" s="1">
        <v>-10.289137999999999</v>
      </c>
      <c r="N909" s="1">
        <v>-0.55274199999999996</v>
      </c>
      <c r="O909" s="1">
        <v>0.37088752000000003</v>
      </c>
      <c r="P909" s="4">
        <v>44768.664807824076</v>
      </c>
      <c r="Q909" s="1">
        <v>-0.57025890000000001</v>
      </c>
      <c r="R909" s="1">
        <v>1.5874445000000001E-2</v>
      </c>
      <c r="S909" s="1">
        <v>1.5105145</v>
      </c>
    </row>
    <row r="910" spans="3:19" ht="15.75" customHeight="1" x14ac:dyDescent="0.35">
      <c r="C910" s="4">
        <v>44768.664809016205</v>
      </c>
      <c r="D910" s="1">
        <v>7.7311234000000004</v>
      </c>
      <c r="E910" s="1">
        <v>2.9315039999999999</v>
      </c>
      <c r="F910" s="1">
        <v>3.4200879999999998</v>
      </c>
      <c r="G910" s="5">
        <v>44768.66480903935</v>
      </c>
      <c r="H910" s="1">
        <v>0.41121999999999997</v>
      </c>
      <c r="I910" s="1">
        <v>0.38443300000000002</v>
      </c>
      <c r="J910" s="1">
        <v>0.23837475</v>
      </c>
      <c r="L910" s="5">
        <v>44768.66477048611</v>
      </c>
      <c r="M910" s="1">
        <v>-11.200803000000001</v>
      </c>
      <c r="N910" s="1">
        <v>-1.2538389999999999</v>
      </c>
      <c r="O910" s="1">
        <v>-0.16510475999999999</v>
      </c>
      <c r="P910" s="4">
        <v>44768.66480820602</v>
      </c>
      <c r="Q910" s="1">
        <v>-0.47745444999999997</v>
      </c>
      <c r="R910" s="1">
        <v>2.5643334E-2</v>
      </c>
      <c r="S910" s="1">
        <v>1.3078101</v>
      </c>
    </row>
    <row r="911" spans="3:19" ht="15.75" customHeight="1" x14ac:dyDescent="0.35">
      <c r="C911" s="4">
        <v>44768.664809270835</v>
      </c>
      <c r="D911" s="1">
        <v>7.8125540000000004</v>
      </c>
      <c r="E911" s="1">
        <v>3.6308498</v>
      </c>
      <c r="F911" s="1">
        <v>3.9134622000000001</v>
      </c>
      <c r="G911" s="5">
        <v>44768.664809293979</v>
      </c>
      <c r="H911" s="1">
        <v>0.41175264</v>
      </c>
      <c r="I911" s="1">
        <v>0.23369807000000001</v>
      </c>
      <c r="J911" s="1">
        <v>0.25062528000000001</v>
      </c>
      <c r="L911" s="5">
        <v>44768.664770497686</v>
      </c>
      <c r="M911" s="1">
        <v>-12.016755</v>
      </c>
      <c r="N911" s="1">
        <v>-1.3160524</v>
      </c>
      <c r="O911" s="1">
        <v>-0.49292146999999997</v>
      </c>
      <c r="P911" s="4">
        <v>44768.664808634261</v>
      </c>
      <c r="Q911" s="1">
        <v>-0.34679556</v>
      </c>
      <c r="R911" s="1">
        <v>6.8382226000000004E-2</v>
      </c>
      <c r="S911" s="1">
        <v>1.0843467</v>
      </c>
    </row>
    <row r="912" spans="3:19" ht="15.75" customHeight="1" x14ac:dyDescent="0.35">
      <c r="C912" s="4">
        <v>44768.664809479167</v>
      </c>
      <c r="D912" s="1">
        <v>8.4831599999999998</v>
      </c>
      <c r="E912" s="1">
        <v>4.9289503000000003</v>
      </c>
      <c r="F912" s="1">
        <v>4.0475830000000004</v>
      </c>
      <c r="G912" s="5">
        <v>44768.664809513888</v>
      </c>
      <c r="H912" s="1">
        <v>0.43092743</v>
      </c>
      <c r="I912" s="1">
        <v>0.19481592</v>
      </c>
      <c r="J912" s="1">
        <v>0.27086532000000002</v>
      </c>
      <c r="L912" s="5">
        <v>44768.664770509262</v>
      </c>
      <c r="M912" s="1">
        <v>-12.497712999999999</v>
      </c>
      <c r="N912" s="1">
        <v>-1.1940185000000001</v>
      </c>
      <c r="O912" s="1">
        <v>-1.4404793</v>
      </c>
      <c r="P912" s="4">
        <v>44768.664808657406</v>
      </c>
      <c r="Q912" s="1">
        <v>-0.16729221999999999</v>
      </c>
      <c r="R912" s="1">
        <v>0.11112112</v>
      </c>
      <c r="S912" s="1">
        <v>0.83768224999999996</v>
      </c>
    </row>
    <row r="913" spans="3:19" ht="15.75" customHeight="1" x14ac:dyDescent="0.35">
      <c r="C913" s="4">
        <v>44768.664809699076</v>
      </c>
      <c r="D913" s="1">
        <v>9.0388040000000007</v>
      </c>
      <c r="E913" s="1">
        <v>5.5324954999999996</v>
      </c>
      <c r="F913" s="1">
        <v>2.9889846000000002</v>
      </c>
      <c r="G913" s="5">
        <v>44768.664809722221</v>
      </c>
      <c r="H913" s="1">
        <v>0.36807679999999998</v>
      </c>
      <c r="I913" s="1">
        <v>0.33436558</v>
      </c>
      <c r="J913" s="1">
        <v>0.29323587000000001</v>
      </c>
      <c r="L913" s="5">
        <v>44768.664770891206</v>
      </c>
      <c r="M913" s="1">
        <v>-11.387442999999999</v>
      </c>
      <c r="N913" s="1">
        <v>-0.52402820000000006</v>
      </c>
      <c r="O913" s="1">
        <v>-1.2394822000000001</v>
      </c>
      <c r="P913" s="4">
        <v>44768.66480953704</v>
      </c>
      <c r="Q913" s="1">
        <v>-1.2211112000000001E-3</v>
      </c>
      <c r="R913" s="1">
        <v>0.109900005</v>
      </c>
      <c r="S913" s="1">
        <v>0.59468114000000005</v>
      </c>
    </row>
    <row r="914" spans="3:19" ht="15.75" customHeight="1" x14ac:dyDescent="0.35">
      <c r="C914" s="4">
        <v>44768.664809942129</v>
      </c>
      <c r="D914" s="1">
        <v>9.0435940000000006</v>
      </c>
      <c r="E914" s="1">
        <v>4.2152348000000002</v>
      </c>
      <c r="F914" s="1">
        <v>3.2811767999999999</v>
      </c>
      <c r="G914" s="5">
        <v>44768.664809953705</v>
      </c>
      <c r="H914" s="1">
        <v>0.13425127000000001</v>
      </c>
      <c r="I914" s="1">
        <v>0.48510048</v>
      </c>
      <c r="J914" s="1">
        <v>0.27352850000000001</v>
      </c>
      <c r="L914" s="5">
        <v>44768.664770902775</v>
      </c>
      <c r="M914" s="1">
        <v>-10.143174999999999</v>
      </c>
      <c r="N914" s="1">
        <v>-0.56949179999999999</v>
      </c>
      <c r="O914" s="1">
        <v>-0.65563340000000003</v>
      </c>
      <c r="P914" s="4">
        <v>44768.664809548609</v>
      </c>
      <c r="Q914" s="1">
        <v>-8.5477780000000007E-3</v>
      </c>
      <c r="R914" s="1">
        <v>6.5939999999999999E-2</v>
      </c>
      <c r="S914" s="1">
        <v>0.35290113000000001</v>
      </c>
    </row>
    <row r="915" spans="3:19" ht="15.75" customHeight="1" x14ac:dyDescent="0.35">
      <c r="C915" s="4">
        <v>44768.664810173614</v>
      </c>
      <c r="D915" s="1">
        <v>8.2484470000000005</v>
      </c>
      <c r="E915" s="1">
        <v>2.5674610000000002</v>
      </c>
      <c r="F915" s="1">
        <v>4.6894483999999999</v>
      </c>
      <c r="G915" s="5">
        <v>44768.664810196758</v>
      </c>
      <c r="H915" s="1">
        <v>5.5954322000000001E-2</v>
      </c>
      <c r="I915" s="1">
        <v>0.48563313000000002</v>
      </c>
      <c r="J915" s="1">
        <v>0.19523154000000001</v>
      </c>
      <c r="L915" s="5">
        <v>44768.664770914351</v>
      </c>
      <c r="M915" s="1">
        <v>-9.4755769999999995</v>
      </c>
      <c r="N915" s="1">
        <v>-0.89730847000000002</v>
      </c>
      <c r="O915" s="1">
        <v>-4.3070808000000002E-2</v>
      </c>
      <c r="P915" s="4">
        <v>44768.664809606482</v>
      </c>
      <c r="Q915" s="1">
        <v>-0.25887557999999999</v>
      </c>
      <c r="R915" s="1">
        <v>-1.099E-2</v>
      </c>
      <c r="S915" s="1">
        <v>9.2804449999999997E-2</v>
      </c>
    </row>
    <row r="916" spans="3:19" ht="15.75" customHeight="1" x14ac:dyDescent="0.35">
      <c r="C916" s="4">
        <v>44768.664810381946</v>
      </c>
      <c r="D916" s="1">
        <v>8.0712170000000008</v>
      </c>
      <c r="E916" s="1">
        <v>2.4045996999999999</v>
      </c>
      <c r="F916" s="1">
        <v>4.5649075999999997</v>
      </c>
      <c r="G916" s="5">
        <v>44768.664810405091</v>
      </c>
      <c r="H916" s="1">
        <v>0.19443869999999999</v>
      </c>
      <c r="I916" s="1">
        <v>0.39242250000000001</v>
      </c>
      <c r="J916" s="1">
        <v>0.16274098000000001</v>
      </c>
      <c r="L916" s="5">
        <v>44768.664770925927</v>
      </c>
      <c r="M916" s="1">
        <v>-9.1022979999999993</v>
      </c>
      <c r="N916" s="1">
        <v>-0.32781670000000002</v>
      </c>
      <c r="O916" s="1">
        <v>0.27038896000000001</v>
      </c>
      <c r="P916" s="4">
        <v>44768.664809641203</v>
      </c>
      <c r="Q916" s="1">
        <v>-0.59223890000000001</v>
      </c>
      <c r="R916" s="1">
        <v>-7.3266670000000006E-2</v>
      </c>
      <c r="S916" s="1">
        <v>-0.17217667</v>
      </c>
    </row>
    <row r="917" spans="3:19" ht="15.75" customHeight="1" x14ac:dyDescent="0.35">
      <c r="C917" s="4">
        <v>44768.664810636576</v>
      </c>
      <c r="D917" s="1">
        <v>8.9094730000000002</v>
      </c>
      <c r="E917" s="1">
        <v>3.0129347000000002</v>
      </c>
      <c r="F917" s="1">
        <v>4.9768509999999999</v>
      </c>
      <c r="G917" s="5">
        <v>44768.66481065972</v>
      </c>
      <c r="H917" s="1">
        <v>0.35795680000000002</v>
      </c>
      <c r="I917" s="1">
        <v>0.27044970000000002</v>
      </c>
      <c r="J917" s="1">
        <v>0.19043784999999999</v>
      </c>
      <c r="L917" s="5">
        <v>44768.664771319447</v>
      </c>
      <c r="M917" s="1">
        <v>-8.4059860000000004</v>
      </c>
      <c r="N917" s="1">
        <v>0.96909314000000002</v>
      </c>
      <c r="O917" s="1">
        <v>0.64606213999999995</v>
      </c>
      <c r="P917" s="4">
        <v>44768.664809930553</v>
      </c>
      <c r="Q917" s="1">
        <v>-0.77052116000000004</v>
      </c>
      <c r="R917" s="1">
        <v>-5.6171110000000003E-2</v>
      </c>
      <c r="S917" s="1">
        <v>-0.41639890000000002</v>
      </c>
    </row>
    <row r="918" spans="3:19" ht="15.75" customHeight="1" x14ac:dyDescent="0.35">
      <c r="C918" s="4">
        <v>44768.664810891205</v>
      </c>
      <c r="D918" s="1">
        <v>9.5704980000000006</v>
      </c>
      <c r="E918" s="1">
        <v>3.4871485</v>
      </c>
      <c r="F918" s="1">
        <v>5.2067730000000001</v>
      </c>
      <c r="G918" s="5">
        <v>44768.664810902781</v>
      </c>
      <c r="H918" s="1">
        <v>0.58592339999999998</v>
      </c>
      <c r="I918" s="1">
        <v>0.25713390000000003</v>
      </c>
      <c r="J918" s="1">
        <v>0.19949259999999999</v>
      </c>
      <c r="L918" s="5">
        <v>44768.664771377313</v>
      </c>
      <c r="M918" s="1">
        <v>-7.5278200000000002</v>
      </c>
      <c r="N918" s="1">
        <v>1.5457634</v>
      </c>
      <c r="O918" s="1">
        <v>1.4428719999999999</v>
      </c>
      <c r="P918" s="4">
        <v>44768.664809965281</v>
      </c>
      <c r="Q918" s="1">
        <v>-0.76441555999999999</v>
      </c>
      <c r="R918" s="1">
        <v>5.3728890000000001E-2</v>
      </c>
      <c r="S918" s="1">
        <v>-0.61910339999999997</v>
      </c>
    </row>
    <row r="919" spans="3:19" ht="15.75" customHeight="1" x14ac:dyDescent="0.35">
      <c r="C919" s="4">
        <v>44768.664811111114</v>
      </c>
      <c r="D919" s="1">
        <v>9.3070459999999997</v>
      </c>
      <c r="E919" s="1">
        <v>3.5973196000000001</v>
      </c>
      <c r="F919" s="1">
        <v>5.149292</v>
      </c>
      <c r="G919" s="5">
        <v>44768.664811122682</v>
      </c>
      <c r="H919" s="1">
        <v>0.76222460000000003</v>
      </c>
      <c r="I919" s="1">
        <v>0.36152983</v>
      </c>
      <c r="J919" s="1">
        <v>0.17712206</v>
      </c>
      <c r="L919" s="5">
        <v>44768.664771388889</v>
      </c>
      <c r="M919" s="1">
        <v>-6.9200429999999997</v>
      </c>
      <c r="N919" s="1">
        <v>1.1150553000000001</v>
      </c>
      <c r="O919" s="1">
        <v>3.0053852000000001</v>
      </c>
      <c r="P919" s="4">
        <v>44768.664810428243</v>
      </c>
      <c r="Q919" s="1">
        <v>-0.64108335999999999</v>
      </c>
      <c r="R919" s="1">
        <v>0.17217667</v>
      </c>
      <c r="S919" s="1">
        <v>-0.78883780000000003</v>
      </c>
    </row>
    <row r="920" spans="3:19" ht="15.75" customHeight="1" x14ac:dyDescent="0.35">
      <c r="C920" s="4">
        <v>44768.664811342591</v>
      </c>
      <c r="D920" s="1">
        <v>8.9813229999999997</v>
      </c>
      <c r="E920" s="1">
        <v>3.4392480000000001</v>
      </c>
      <c r="F920" s="1">
        <v>5.9204884</v>
      </c>
      <c r="G920" s="5">
        <v>44768.664811354167</v>
      </c>
      <c r="H920" s="1">
        <v>0.93319960000000002</v>
      </c>
      <c r="I920" s="1">
        <v>0.46965414</v>
      </c>
      <c r="J920" s="1">
        <v>0.16646941000000001</v>
      </c>
      <c r="L920" s="5">
        <v>44768.664771388889</v>
      </c>
      <c r="M920" s="1">
        <v>-7.5421769999999997</v>
      </c>
      <c r="N920" s="1">
        <v>0.34456646000000002</v>
      </c>
      <c r="O920" s="1">
        <v>3.9792640000000001</v>
      </c>
      <c r="P920" s="4">
        <v>44768.664810439812</v>
      </c>
      <c r="Q920" s="1">
        <v>-0.46646446000000003</v>
      </c>
      <c r="R920" s="1">
        <v>0.27475001999999998</v>
      </c>
      <c r="S920" s="1">
        <v>-0.91583334999999999</v>
      </c>
    </row>
    <row r="921" spans="3:19" ht="15.75" customHeight="1" x14ac:dyDescent="0.35">
      <c r="C921" s="4">
        <v>44768.664811562499</v>
      </c>
      <c r="D921" s="1">
        <v>9.0340140000000009</v>
      </c>
      <c r="E921" s="1">
        <v>3.2189063999999998</v>
      </c>
      <c r="F921" s="1">
        <v>6.0881400000000001</v>
      </c>
      <c r="G921" s="5">
        <v>44768.664811585651</v>
      </c>
      <c r="H921" s="1">
        <v>1.1739493999999999</v>
      </c>
      <c r="I921" s="1">
        <v>0.37005191999999998</v>
      </c>
      <c r="J921" s="1">
        <v>0.14409885</v>
      </c>
      <c r="L921" s="5">
        <v>44768.664771782409</v>
      </c>
      <c r="M921" s="1">
        <v>-8.6189470000000004</v>
      </c>
      <c r="N921" s="1">
        <v>0.45463629999999999</v>
      </c>
      <c r="O921" s="1">
        <v>3.7088752</v>
      </c>
      <c r="P921" s="4">
        <v>44768.664810856484</v>
      </c>
      <c r="Q921" s="1">
        <v>-0.33336335</v>
      </c>
      <c r="R921" s="1">
        <v>0.35167999999999999</v>
      </c>
      <c r="S921" s="1">
        <v>-1.0379444</v>
      </c>
    </row>
    <row r="922" spans="3:19" ht="15.75" customHeight="1" x14ac:dyDescent="0.35">
      <c r="C922" s="4">
        <v>44768.664811770832</v>
      </c>
      <c r="D922" s="1">
        <v>9.5417590000000008</v>
      </c>
      <c r="E922" s="1">
        <v>3.6547999999999998</v>
      </c>
      <c r="F922" s="1">
        <v>5.8246880000000001</v>
      </c>
      <c r="G922" s="5">
        <v>44768.664811782408</v>
      </c>
      <c r="H922" s="1">
        <v>1.3108358</v>
      </c>
      <c r="I922" s="1">
        <v>0.30666870000000002</v>
      </c>
      <c r="J922" s="1">
        <v>0.17712206</v>
      </c>
      <c r="L922" s="5">
        <v>44768.664771793985</v>
      </c>
      <c r="M922" s="1">
        <v>-9.6215399999999995</v>
      </c>
      <c r="N922" s="1">
        <v>1.6677972999999999</v>
      </c>
      <c r="O922" s="1">
        <v>2.5148565999999999</v>
      </c>
      <c r="P922" s="4">
        <v>44768.664810902781</v>
      </c>
      <c r="Q922" s="1">
        <v>-0.18194556000000001</v>
      </c>
      <c r="R922" s="1">
        <v>0.42006223999999998</v>
      </c>
      <c r="S922" s="1">
        <v>-1.1698245</v>
      </c>
    </row>
    <row r="923" spans="3:19" ht="15.75" customHeight="1" x14ac:dyDescent="0.35">
      <c r="C923" s="4">
        <v>44768.664812013893</v>
      </c>
      <c r="D923" s="1">
        <v>9.6519290000000009</v>
      </c>
      <c r="E923" s="1">
        <v>5.0247510000000002</v>
      </c>
      <c r="F923" s="1">
        <v>5.7624173000000001</v>
      </c>
      <c r="G923" s="5">
        <v>44768.664812025461</v>
      </c>
      <c r="H923" s="1">
        <v>1.4551791999999999</v>
      </c>
      <c r="I923" s="1">
        <v>0.26459073999999999</v>
      </c>
      <c r="J923" s="1">
        <v>0.22665684</v>
      </c>
      <c r="L923" s="5">
        <v>44768.664771793985</v>
      </c>
      <c r="M923" s="1">
        <v>-10.126426</v>
      </c>
      <c r="N923" s="1">
        <v>2.8474588000000001</v>
      </c>
      <c r="O923" s="1">
        <v>1.7706888000000001</v>
      </c>
      <c r="P923" s="4">
        <v>44768.664811273149</v>
      </c>
      <c r="Q923" s="1">
        <v>4.2738892000000001E-2</v>
      </c>
      <c r="R923" s="1">
        <v>0.51042449999999995</v>
      </c>
      <c r="S923" s="1">
        <v>-1.2382067000000001</v>
      </c>
    </row>
    <row r="924" spans="3:19" ht="15.75" customHeight="1" x14ac:dyDescent="0.35">
      <c r="C924" s="4">
        <v>44768.664812199073</v>
      </c>
      <c r="D924" s="1">
        <v>9.7285699999999995</v>
      </c>
      <c r="E924" s="1">
        <v>5.5756059999999996</v>
      </c>
      <c r="F924" s="1">
        <v>4.8091993000000004</v>
      </c>
      <c r="G924" s="5">
        <v>44768.664812210649</v>
      </c>
      <c r="H924" s="1">
        <v>1.6053815</v>
      </c>
      <c r="I924" s="1">
        <v>0.19375065</v>
      </c>
      <c r="J924" s="1">
        <v>0.23411370000000001</v>
      </c>
      <c r="L924" s="5">
        <v>44768.664771805554</v>
      </c>
      <c r="M924" s="1">
        <v>-10.652846</v>
      </c>
      <c r="N924" s="1">
        <v>2.6943182999999999</v>
      </c>
      <c r="O924" s="1">
        <v>1.2681960000000001</v>
      </c>
      <c r="P924" s="4">
        <v>44768.66481130787</v>
      </c>
      <c r="Q924" s="1">
        <v>0.24910668</v>
      </c>
      <c r="R924" s="1">
        <v>0.58613336000000005</v>
      </c>
      <c r="S924" s="1">
        <v>-1.2662922000000001</v>
      </c>
    </row>
    <row r="925" spans="3:19" ht="15.75" customHeight="1" x14ac:dyDescent="0.35">
      <c r="C925" s="4">
        <v>44768.664812465278</v>
      </c>
      <c r="D925" s="1">
        <v>9.2783060000000006</v>
      </c>
      <c r="E925" s="1">
        <v>4.8762600000000003</v>
      </c>
      <c r="F925" s="1">
        <v>4.2918754000000003</v>
      </c>
      <c r="G925" s="5">
        <v>44768.664812488423</v>
      </c>
      <c r="H925" s="1">
        <v>1.5728909</v>
      </c>
      <c r="I925" s="1">
        <v>0.11545371</v>
      </c>
      <c r="J925" s="1">
        <v>0.13451146999999999</v>
      </c>
      <c r="L925" s="5">
        <v>44768.664772199074</v>
      </c>
      <c r="M925" s="1">
        <v>-10.734202</v>
      </c>
      <c r="N925" s="1">
        <v>1.0671989</v>
      </c>
      <c r="O925" s="1">
        <v>1.8329021999999999</v>
      </c>
      <c r="P925" s="4">
        <v>44768.664811712966</v>
      </c>
      <c r="Q925" s="1">
        <v>0.32970001999999998</v>
      </c>
      <c r="R925" s="1">
        <v>0.59101780000000004</v>
      </c>
      <c r="S925" s="1">
        <v>-1.2821667000000001</v>
      </c>
    </row>
    <row r="926" spans="3:19" ht="15.75" customHeight="1" x14ac:dyDescent="0.35">
      <c r="C926" s="4">
        <v>44768.664812731484</v>
      </c>
      <c r="D926" s="1">
        <v>9.005274</v>
      </c>
      <c r="E926" s="1">
        <v>5.1109720000000003</v>
      </c>
      <c r="F926" s="1">
        <v>4.3206153</v>
      </c>
      <c r="G926" s="5">
        <v>44768.664812754629</v>
      </c>
      <c r="H926" s="1">
        <v>1.4802128999999999</v>
      </c>
      <c r="I926" s="1">
        <v>3.6624139999999999E-2</v>
      </c>
      <c r="J926" s="1">
        <v>2.7452387000000002E-2</v>
      </c>
      <c r="L926" s="5">
        <v>44768.664772222219</v>
      </c>
      <c r="M926" s="1">
        <v>-11.239088000000001</v>
      </c>
      <c r="N926" s="1">
        <v>-0.62691949999999996</v>
      </c>
      <c r="O926" s="1">
        <v>2.0123639999999998</v>
      </c>
      <c r="P926" s="4">
        <v>44768.664811782408</v>
      </c>
      <c r="Q926" s="1">
        <v>0.28451890000000002</v>
      </c>
      <c r="R926" s="1">
        <v>0.55682670000000001</v>
      </c>
      <c r="S926" s="1">
        <v>-1.2614079</v>
      </c>
    </row>
    <row r="927" spans="3:19" ht="15.75" customHeight="1" x14ac:dyDescent="0.35">
      <c r="C927" s="4">
        <v>44768.664812951392</v>
      </c>
      <c r="D927" s="1">
        <v>9.6183990000000001</v>
      </c>
      <c r="E927" s="1">
        <v>6.1312503999999999</v>
      </c>
      <c r="F927" s="1">
        <v>3.5685791999999998</v>
      </c>
      <c r="G927" s="5">
        <v>44768.664812974537</v>
      </c>
      <c r="H927" s="1">
        <v>1.5201602999999999</v>
      </c>
      <c r="I927" s="1">
        <v>-4.2205430000000002E-2</v>
      </c>
      <c r="J927" s="1">
        <v>2.9050284999999999E-2</v>
      </c>
      <c r="L927" s="5">
        <v>44768.664772245371</v>
      </c>
      <c r="M927" s="1">
        <v>-11.320444</v>
      </c>
      <c r="N927" s="1">
        <v>-1.0025926999999999</v>
      </c>
      <c r="O927" s="1">
        <v>1.7515461000000001</v>
      </c>
      <c r="P927" s="4">
        <v>44768.664812129631</v>
      </c>
      <c r="Q927" s="1">
        <v>0.15752332999999999</v>
      </c>
      <c r="R927" s="1">
        <v>0.51042449999999995</v>
      </c>
      <c r="S927" s="1">
        <v>-1.2223322000000001</v>
      </c>
    </row>
    <row r="928" spans="3:19" ht="15.75" customHeight="1" x14ac:dyDescent="0.35">
      <c r="C928" s="4">
        <v>44768.664813159725</v>
      </c>
      <c r="D928" s="1">
        <v>9.6998289999999994</v>
      </c>
      <c r="E928" s="1">
        <v>6.4952930000000002</v>
      </c>
      <c r="F928" s="1">
        <v>2.3998096000000002</v>
      </c>
      <c r="G928" s="5">
        <v>44768.66481318287</v>
      </c>
      <c r="H928" s="1">
        <v>1.5356065999999999</v>
      </c>
      <c r="I928" s="1">
        <v>-8.1620219999999993E-2</v>
      </c>
      <c r="J928" s="1">
        <v>8.3911403999999995E-2</v>
      </c>
      <c r="L928" s="5">
        <v>44768.664772256947</v>
      </c>
      <c r="M928" s="1">
        <v>-11.564512000000001</v>
      </c>
      <c r="N928" s="1">
        <v>-0.56949179999999999</v>
      </c>
      <c r="O928" s="1">
        <v>1.2083755</v>
      </c>
      <c r="P928" s="4">
        <v>44768.664812546296</v>
      </c>
      <c r="Q928" s="1">
        <v>-3.4191113000000002E-2</v>
      </c>
      <c r="R928" s="1">
        <v>0.47257002999999997</v>
      </c>
      <c r="S928" s="1">
        <v>-1.1771512</v>
      </c>
    </row>
    <row r="929" spans="3:19" ht="15.75" customHeight="1" x14ac:dyDescent="0.35">
      <c r="C929" s="4">
        <v>44768.664813402778</v>
      </c>
      <c r="D929" s="1">
        <v>9.2160360000000008</v>
      </c>
      <c r="E929" s="1">
        <v>6.6198344000000002</v>
      </c>
      <c r="F929" s="1">
        <v>2.2177882000000002</v>
      </c>
      <c r="G929" s="5">
        <v>44768.664813425923</v>
      </c>
      <c r="H929" s="1">
        <v>1.3316085</v>
      </c>
      <c r="I929" s="1">
        <v>-2.8356992000000001E-2</v>
      </c>
      <c r="J929" s="1">
        <v>0.12013039</v>
      </c>
      <c r="L929" s="5">
        <v>44768.664772615739</v>
      </c>
      <c r="M929" s="1">
        <v>-12.591032999999999</v>
      </c>
      <c r="N929" s="1">
        <v>3.3499516999999999E-2</v>
      </c>
      <c r="O929" s="1">
        <v>0.62931234000000003</v>
      </c>
      <c r="P929" s="4">
        <v>44768.664812557872</v>
      </c>
      <c r="Q929" s="1">
        <v>-0.33214222999999998</v>
      </c>
      <c r="R929" s="1">
        <v>0.39564001999999998</v>
      </c>
      <c r="S929" s="1">
        <v>-1.0916733999999999</v>
      </c>
    </row>
    <row r="930" spans="3:19" ht="15.75" customHeight="1" x14ac:dyDescent="0.35">
      <c r="C930" s="4">
        <v>44768.664813611111</v>
      </c>
      <c r="D930" s="1">
        <v>8.47837</v>
      </c>
      <c r="E930" s="1">
        <v>6.7012650000000002</v>
      </c>
      <c r="F930" s="1">
        <v>2.44292</v>
      </c>
      <c r="G930" s="5">
        <v>44768.664813634263</v>
      </c>
      <c r="H930" s="1">
        <v>1.1542418999999999</v>
      </c>
      <c r="I930" s="1">
        <v>-8.5881269999999996E-2</v>
      </c>
      <c r="J930" s="1">
        <v>8.8172459999999994E-2</v>
      </c>
      <c r="L930" s="5">
        <v>44768.66477265046</v>
      </c>
      <c r="M930" s="1">
        <v>-12.961919999999999</v>
      </c>
      <c r="N930" s="1">
        <v>0.86141615999999999</v>
      </c>
      <c r="O930" s="1">
        <v>0.75134630000000002</v>
      </c>
      <c r="P930" s="4">
        <v>44768.664812569441</v>
      </c>
      <c r="Q930" s="1">
        <v>-0.77784779999999998</v>
      </c>
      <c r="R930" s="1">
        <v>0.28085557</v>
      </c>
      <c r="S930" s="1">
        <v>-0.9524667</v>
      </c>
    </row>
    <row r="931" spans="3:19" ht="15.75" customHeight="1" x14ac:dyDescent="0.35">
      <c r="C931" s="4">
        <v>44768.664813842595</v>
      </c>
      <c r="D931" s="1">
        <v>8.6508109999999991</v>
      </c>
      <c r="E931" s="1">
        <v>6.945557</v>
      </c>
      <c r="F931" s="1">
        <v>1.6525635999999999</v>
      </c>
      <c r="G931" s="5">
        <v>44768.664813854164</v>
      </c>
      <c r="H931" s="1">
        <v>1.1201534</v>
      </c>
      <c r="I931" s="1">
        <v>-0.20465825000000001</v>
      </c>
      <c r="J931" s="1">
        <v>9.7759840000000001E-2</v>
      </c>
      <c r="L931" s="5">
        <v>44768.664772662036</v>
      </c>
      <c r="M931" s="1">
        <v>-13.155739000000001</v>
      </c>
      <c r="N931" s="1">
        <v>0.95952190000000004</v>
      </c>
      <c r="O931" s="1">
        <v>0.81595253999999995</v>
      </c>
      <c r="P931" s="4">
        <v>44768.664812974537</v>
      </c>
      <c r="Q931" s="1">
        <v>-1.1527289000000001</v>
      </c>
      <c r="R931" s="1">
        <v>0.22468445000000001</v>
      </c>
      <c r="S931" s="1">
        <v>-0.80349110000000001</v>
      </c>
    </row>
    <row r="932" spans="3:19" ht="15.75" customHeight="1" x14ac:dyDescent="0.35">
      <c r="C932" s="4">
        <v>44768.664814074073</v>
      </c>
      <c r="D932" s="1">
        <v>8.6508109999999991</v>
      </c>
      <c r="E932" s="1">
        <v>6.591094</v>
      </c>
      <c r="F932" s="1">
        <v>1.3699512</v>
      </c>
      <c r="G932" s="5">
        <v>44768.664814097225</v>
      </c>
      <c r="H932" s="1">
        <v>1.0786081999999999</v>
      </c>
      <c r="I932" s="1">
        <v>-0.25312778000000002</v>
      </c>
      <c r="J932" s="1">
        <v>0.13930516000000001</v>
      </c>
      <c r="L932" s="5">
        <v>44768.664772673612</v>
      </c>
      <c r="M932" s="1">
        <v>-13.3687</v>
      </c>
      <c r="N932" s="1">
        <v>0.7728817</v>
      </c>
      <c r="O932" s="1">
        <v>0.5838487</v>
      </c>
      <c r="P932" s="4">
        <v>44768.664813402778</v>
      </c>
      <c r="Q932" s="1">
        <v>-1.2894934</v>
      </c>
      <c r="R932" s="1">
        <v>0.26009666999999997</v>
      </c>
      <c r="S932" s="1">
        <v>-0.63864109999999996</v>
      </c>
    </row>
    <row r="933" spans="3:19" ht="15.75" customHeight="1" x14ac:dyDescent="0.35">
      <c r="C933" s="4">
        <v>44768.664814282405</v>
      </c>
      <c r="D933" s="1">
        <v>8.1622269999999997</v>
      </c>
      <c r="E933" s="1">
        <v>5.8055276999999998</v>
      </c>
      <c r="F933" s="1">
        <v>1.6860938000000001</v>
      </c>
      <c r="G933" s="5">
        <v>44768.664814305557</v>
      </c>
      <c r="H933" s="1">
        <v>1.0242796999999999</v>
      </c>
      <c r="I933" s="1">
        <v>-0.21264774</v>
      </c>
      <c r="J933" s="1">
        <v>0.19097048</v>
      </c>
      <c r="L933" s="5">
        <v>44768.664773067132</v>
      </c>
      <c r="M933" s="1">
        <v>-13.287343999999999</v>
      </c>
      <c r="N933" s="1">
        <v>0.44506501999999998</v>
      </c>
      <c r="O933" s="1">
        <v>0.65563340000000003</v>
      </c>
      <c r="P933" s="4">
        <v>44768.664813437499</v>
      </c>
      <c r="Q933" s="1">
        <v>-1.2198899999999999</v>
      </c>
      <c r="R933" s="1">
        <v>0.30894113000000001</v>
      </c>
      <c r="S933" s="1">
        <v>-0.47134890000000002</v>
      </c>
    </row>
    <row r="934" spans="3:19" ht="15.75" customHeight="1" x14ac:dyDescent="0.35">
      <c r="C934" s="4">
        <v>44768.66481451389</v>
      </c>
      <c r="D934" s="1">
        <v>7.6784330000000001</v>
      </c>
      <c r="E934" s="1">
        <v>5.2642530000000001</v>
      </c>
      <c r="F934" s="1">
        <v>1.8872755000000001</v>
      </c>
      <c r="G934" s="5">
        <v>44768.664814537035</v>
      </c>
      <c r="H934" s="1">
        <v>1.0184207000000001</v>
      </c>
      <c r="I934" s="1">
        <v>-0.18441822999999999</v>
      </c>
      <c r="J934" s="1">
        <v>0.22292841999999999</v>
      </c>
      <c r="L934" s="5">
        <v>44768.664773078701</v>
      </c>
      <c r="M934" s="1">
        <v>-13.773087500000001</v>
      </c>
      <c r="N934" s="1">
        <v>-0.39720856999999998</v>
      </c>
      <c r="O934" s="1">
        <v>0.70588267000000005</v>
      </c>
      <c r="P934" s="4">
        <v>44768.664813877316</v>
      </c>
      <c r="Q934" s="1">
        <v>-0.95735115000000004</v>
      </c>
      <c r="R934" s="1">
        <v>0.40418779999999999</v>
      </c>
      <c r="S934" s="1">
        <v>-0.34435335</v>
      </c>
    </row>
    <row r="935" spans="3:19" ht="15.75" customHeight="1" x14ac:dyDescent="0.35">
      <c r="C935" s="4">
        <v>44768.664814710646</v>
      </c>
      <c r="D935" s="1">
        <v>7.6784330000000001</v>
      </c>
      <c r="E935" s="1">
        <v>5.2355127000000001</v>
      </c>
      <c r="F935" s="1">
        <v>1.4034815</v>
      </c>
      <c r="G935" s="5">
        <v>44768.664814733798</v>
      </c>
      <c r="H935" s="1">
        <v>1.0232144999999999</v>
      </c>
      <c r="I935" s="1">
        <v>-0.29147729999999999</v>
      </c>
      <c r="J935" s="1">
        <v>0.18883996</v>
      </c>
      <c r="L935" s="5">
        <v>44768.664773113429</v>
      </c>
      <c r="M935" s="1">
        <v>-13.9573345</v>
      </c>
      <c r="N935" s="1">
        <v>-0.98345009999999999</v>
      </c>
      <c r="O935" s="1">
        <v>0.48813580000000001</v>
      </c>
      <c r="P935" s="4">
        <v>44768.664813900461</v>
      </c>
      <c r="Q935" s="1">
        <v>-0.53973114</v>
      </c>
      <c r="R935" s="1">
        <v>0.50309780000000004</v>
      </c>
      <c r="S935" s="1">
        <v>-0.20026223000000001</v>
      </c>
    </row>
    <row r="936" spans="3:19" ht="15.75" customHeight="1" x14ac:dyDescent="0.35">
      <c r="C936" s="4">
        <v>44768.664814976852</v>
      </c>
      <c r="D936" s="1">
        <v>7.798184</v>
      </c>
      <c r="E936" s="1">
        <v>5.1540822999999998</v>
      </c>
      <c r="F936" s="1">
        <v>0.5604346</v>
      </c>
      <c r="G936" s="5">
        <v>44768.664814999996</v>
      </c>
      <c r="H936" s="1">
        <v>0.97101647000000002</v>
      </c>
      <c r="I936" s="1">
        <v>-0.37297000000000002</v>
      </c>
      <c r="J936" s="1">
        <v>0.11959776</v>
      </c>
      <c r="L936" s="5">
        <v>44768.664773124998</v>
      </c>
      <c r="M936" s="1">
        <v>-14.227722999999999</v>
      </c>
      <c r="N936" s="1">
        <v>-1.3758729999999999</v>
      </c>
      <c r="O936" s="1">
        <v>1.9142580999999999E-2</v>
      </c>
      <c r="P936" s="4">
        <v>44768.664814282405</v>
      </c>
      <c r="Q936" s="1">
        <v>-0.11966889</v>
      </c>
      <c r="R936" s="1">
        <v>0.56049000000000004</v>
      </c>
      <c r="S936" s="1">
        <v>-0.13676445000000001</v>
      </c>
    </row>
    <row r="937" spans="3:19" ht="15.75" customHeight="1" x14ac:dyDescent="0.35">
      <c r="C937" s="4">
        <v>44768.664815173608</v>
      </c>
      <c r="D937" s="1">
        <v>7.6496924999999996</v>
      </c>
      <c r="E937" s="1">
        <v>5.4175344000000001</v>
      </c>
      <c r="F937" s="1">
        <v>1.2118800000000001</v>
      </c>
      <c r="G937" s="5">
        <v>44768.664815185184</v>
      </c>
      <c r="H937" s="1">
        <v>0.86395739999999999</v>
      </c>
      <c r="I937" s="1">
        <v>-0.36444791999999998</v>
      </c>
      <c r="J937" s="1">
        <v>9.935774E-2</v>
      </c>
      <c r="L937" s="5">
        <v>44768.664773460645</v>
      </c>
      <c r="M937" s="1">
        <v>-14.639289</v>
      </c>
      <c r="N937" s="1">
        <v>-1.3256238</v>
      </c>
      <c r="O937" s="1">
        <v>-0.46899324999999997</v>
      </c>
      <c r="P937" s="4">
        <v>44768.664814351854</v>
      </c>
      <c r="Q937" s="1">
        <v>0.20881</v>
      </c>
      <c r="R937" s="1">
        <v>0.56415340000000003</v>
      </c>
      <c r="S937" s="1">
        <v>-0.18683000999999999</v>
      </c>
    </row>
    <row r="938" spans="3:19" ht="15.75" customHeight="1" x14ac:dyDescent="0.35">
      <c r="C938" s="4">
        <v>44768.664815439814</v>
      </c>
      <c r="D938" s="1">
        <v>7.4101906</v>
      </c>
      <c r="E938" s="1">
        <v>6.3468020000000003</v>
      </c>
      <c r="F938" s="1">
        <v>0.63228519999999999</v>
      </c>
      <c r="G938" s="5">
        <v>44768.664815462966</v>
      </c>
      <c r="H938" s="1">
        <v>0.84531529999999999</v>
      </c>
      <c r="I938" s="1">
        <v>-0.33621842000000002</v>
      </c>
      <c r="J938" s="1">
        <v>0.11214091</v>
      </c>
      <c r="L938" s="5">
        <v>44768.664773472221</v>
      </c>
      <c r="M938" s="1">
        <v>-14.579469</v>
      </c>
      <c r="N938" s="1">
        <v>-0.55752765999999998</v>
      </c>
      <c r="O938" s="1">
        <v>-0.5288138</v>
      </c>
      <c r="P938" s="4">
        <v>44768.664814710646</v>
      </c>
      <c r="Q938" s="1">
        <v>0.21125223000000001</v>
      </c>
      <c r="R938" s="1">
        <v>0.43837890000000002</v>
      </c>
      <c r="S938" s="1">
        <v>-0.26986557</v>
      </c>
    </row>
    <row r="939" spans="3:19" ht="15.75" customHeight="1" x14ac:dyDescent="0.35">
      <c r="C939" s="4">
        <v>44768.664815625001</v>
      </c>
      <c r="D939" s="1">
        <v>7.1275782999999997</v>
      </c>
      <c r="E939" s="1">
        <v>6.8162260000000003</v>
      </c>
      <c r="F939" s="1">
        <v>-4.7900392999999999E-3</v>
      </c>
      <c r="G939" s="5">
        <v>44768.664815636577</v>
      </c>
      <c r="H939" s="1">
        <v>0.61362019999999995</v>
      </c>
      <c r="I939" s="1">
        <v>-0.32077208000000001</v>
      </c>
      <c r="J939" s="1">
        <v>0.11214091</v>
      </c>
      <c r="L939" s="5">
        <v>44768.664773946759</v>
      </c>
      <c r="M939" s="1">
        <v>-13.971691</v>
      </c>
      <c r="N939" s="1">
        <v>0.35174492000000002</v>
      </c>
      <c r="O939" s="1">
        <v>8.135597E-2</v>
      </c>
      <c r="P939" s="4">
        <v>44768.664814745367</v>
      </c>
      <c r="Q939" s="1">
        <v>-8.9141116000000006E-2</v>
      </c>
      <c r="R939" s="1">
        <v>0.20392556000000001</v>
      </c>
      <c r="S939" s="1">
        <v>-0.34435335</v>
      </c>
    </row>
    <row r="940" spans="3:19" ht="15.75" customHeight="1" x14ac:dyDescent="0.35">
      <c r="C940" s="4">
        <v>44768.664815891207</v>
      </c>
      <c r="D940" s="1">
        <v>7.2185892999999997</v>
      </c>
      <c r="E940" s="1">
        <v>6.4426025999999998</v>
      </c>
      <c r="F940" s="1">
        <v>0.34009277999999998</v>
      </c>
      <c r="G940" s="5">
        <v>44768.664815914351</v>
      </c>
      <c r="H940" s="1">
        <v>0.22053768000000001</v>
      </c>
      <c r="I940" s="1">
        <v>-0.34687105000000001</v>
      </c>
      <c r="J940" s="1">
        <v>8.1780870000000006E-2</v>
      </c>
      <c r="L940" s="5">
        <v>44768.664773958335</v>
      </c>
      <c r="M940" s="1">
        <v>-13.208380999999999</v>
      </c>
      <c r="N940" s="1">
        <v>1.3974084</v>
      </c>
      <c r="O940" s="1">
        <v>0.78963150000000004</v>
      </c>
      <c r="P940" s="4">
        <v>44768.66481519676</v>
      </c>
      <c r="Q940" s="1">
        <v>-0.31138334000000001</v>
      </c>
      <c r="R940" s="1">
        <v>6.2276669999999999E-2</v>
      </c>
      <c r="S940" s="1">
        <v>-0.47745444999999997</v>
      </c>
    </row>
    <row r="941" spans="3:19" ht="15.75" customHeight="1" x14ac:dyDescent="0.35">
      <c r="C941" s="4">
        <v>44768.664816076387</v>
      </c>
      <c r="D941" s="1">
        <v>7.209009</v>
      </c>
      <c r="E941" s="1">
        <v>6.1935205</v>
      </c>
      <c r="F941" s="1">
        <v>0.6945557</v>
      </c>
      <c r="G941" s="5">
        <v>44768.664816087963</v>
      </c>
      <c r="H941" s="1">
        <v>-7.613847E-2</v>
      </c>
      <c r="I941" s="1">
        <v>-0.36338263999999998</v>
      </c>
      <c r="J941" s="1">
        <v>2.8517652000000001E-2</v>
      </c>
      <c r="L941" s="5">
        <v>44768.664773969911</v>
      </c>
      <c r="M941" s="1">
        <v>-12.748958999999999</v>
      </c>
      <c r="N941" s="1">
        <v>2.1080768000000001</v>
      </c>
      <c r="O941" s="1">
        <v>1.3184453</v>
      </c>
      <c r="P941" s="4">
        <v>44768.664815219905</v>
      </c>
      <c r="Q941" s="1">
        <v>-0.28940335</v>
      </c>
      <c r="R941" s="1">
        <v>6.3497780000000004E-2</v>
      </c>
      <c r="S941" s="1">
        <v>-0.66184220000000005</v>
      </c>
    </row>
    <row r="942" spans="3:19" ht="15.75" customHeight="1" x14ac:dyDescent="0.35">
      <c r="C942" s="4">
        <v>44768.664816319448</v>
      </c>
      <c r="D942" s="1">
        <v>7.2952300000000001</v>
      </c>
      <c r="E942" s="1">
        <v>6.2222609999999996</v>
      </c>
      <c r="F942" s="1">
        <v>1.4370118000000001</v>
      </c>
      <c r="G942" s="5">
        <v>44768.664816354169</v>
      </c>
      <c r="H942" s="1">
        <v>-0.26895132999999999</v>
      </c>
      <c r="I942" s="1">
        <v>-0.33675104</v>
      </c>
      <c r="J942" s="1">
        <v>-1.4625559E-2</v>
      </c>
      <c r="L942" s="5">
        <v>44768.664773969911</v>
      </c>
      <c r="M942" s="1">
        <v>-12.514462</v>
      </c>
      <c r="N942" s="1">
        <v>2.7852456999999999</v>
      </c>
      <c r="O942" s="1">
        <v>1.4045869</v>
      </c>
      <c r="P942" s="4">
        <v>44768.664815636577</v>
      </c>
      <c r="Q942" s="1">
        <v>-0.28329778</v>
      </c>
      <c r="R942" s="1">
        <v>4.2738892000000001E-2</v>
      </c>
      <c r="S942" s="1">
        <v>-0.80837559999999997</v>
      </c>
    </row>
    <row r="943" spans="3:19" ht="15.75" customHeight="1" x14ac:dyDescent="0.35">
      <c r="C943" s="4">
        <v>44768.664816550925</v>
      </c>
      <c r="D943" s="1">
        <v>7.2521195000000001</v>
      </c>
      <c r="E943" s="1">
        <v>5.9588089999999996</v>
      </c>
      <c r="F943" s="1">
        <v>1.2741505</v>
      </c>
      <c r="G943" s="5">
        <v>44768.664816562501</v>
      </c>
      <c r="H943" s="1">
        <v>-0.36375987999999998</v>
      </c>
      <c r="I943" s="1">
        <v>-0.27762887000000003</v>
      </c>
      <c r="J943" s="1">
        <v>-5.1377180000000001E-2</v>
      </c>
      <c r="L943" s="5">
        <v>44768.664773993056</v>
      </c>
      <c r="M943" s="1">
        <v>-12.713067000000001</v>
      </c>
      <c r="N943" s="1">
        <v>3.0723843999999998</v>
      </c>
      <c r="O943" s="1">
        <v>0.90927259999999999</v>
      </c>
      <c r="P943" s="4">
        <v>44768.664816018521</v>
      </c>
      <c r="Q943" s="1">
        <v>-0.42738890000000002</v>
      </c>
      <c r="R943" s="1">
        <v>-6.3497780000000004E-2</v>
      </c>
      <c r="S943" s="1">
        <v>-0.84989340000000002</v>
      </c>
    </row>
    <row r="944" spans="3:19" ht="15.75" customHeight="1" x14ac:dyDescent="0.35">
      <c r="C944" s="4">
        <v>44768.664816805554</v>
      </c>
      <c r="D944" s="1">
        <v>7.2952300000000001</v>
      </c>
      <c r="E944" s="1">
        <v>5.4606446999999996</v>
      </c>
      <c r="F944" s="1">
        <v>0.98195803000000004</v>
      </c>
      <c r="G944" s="5">
        <v>44768.664816909724</v>
      </c>
      <c r="H944" s="1">
        <v>-0.52994114000000003</v>
      </c>
      <c r="I944" s="1">
        <v>-0.2483341</v>
      </c>
      <c r="J944" s="1">
        <v>-6.0964562E-2</v>
      </c>
      <c r="L944" s="5">
        <v>44768.664774340279</v>
      </c>
      <c r="M944" s="1">
        <v>-12.825529</v>
      </c>
      <c r="N944" s="1">
        <v>2.8474588000000001</v>
      </c>
      <c r="O944" s="1">
        <v>0.42592242000000002</v>
      </c>
      <c r="P944" s="4">
        <v>44768.664816041666</v>
      </c>
      <c r="Q944" s="1">
        <v>-0.49577114</v>
      </c>
      <c r="R944" s="1">
        <v>-0.16362889</v>
      </c>
      <c r="S944" s="1">
        <v>-0.84500889999999995</v>
      </c>
    </row>
    <row r="945" spans="3:19" ht="15.75" customHeight="1" x14ac:dyDescent="0.35">
      <c r="C945" s="4">
        <v>44768.664817025463</v>
      </c>
      <c r="D945" s="1">
        <v>7.3431300000000004</v>
      </c>
      <c r="E945" s="1">
        <v>5.1157617999999996</v>
      </c>
      <c r="F945" s="1">
        <v>1.6190332000000001</v>
      </c>
      <c r="G945" s="5">
        <v>44768.664817048608</v>
      </c>
      <c r="H945" s="1">
        <v>-0.66629499999999997</v>
      </c>
      <c r="I945" s="1">
        <v>-0.24034460999999999</v>
      </c>
      <c r="J945" s="1">
        <v>-5.2975077000000002E-2</v>
      </c>
      <c r="L945" s="5">
        <v>44768.664774386576</v>
      </c>
      <c r="M945" s="1">
        <v>-13.050454999999999</v>
      </c>
      <c r="N945" s="1">
        <v>2.1798614999999999</v>
      </c>
      <c r="O945" s="1">
        <v>0.27517461999999998</v>
      </c>
      <c r="P945" s="4">
        <v>44768.664816087963</v>
      </c>
      <c r="Q945" s="1">
        <v>-0.44082114</v>
      </c>
      <c r="R945" s="1">
        <v>-0.20636779</v>
      </c>
      <c r="S945" s="1">
        <v>-0.86698889999999995</v>
      </c>
    </row>
    <row r="946" spans="3:19" ht="15.75" customHeight="1" x14ac:dyDescent="0.35">
      <c r="C946" s="4">
        <v>44768.664817291668</v>
      </c>
      <c r="D946" s="1">
        <v>7.443721</v>
      </c>
      <c r="E946" s="1">
        <v>5.3073635000000001</v>
      </c>
      <c r="F946" s="1">
        <v>1.8681152999999999</v>
      </c>
      <c r="G946" s="5">
        <v>44768.664817314813</v>
      </c>
      <c r="H946" s="1">
        <v>-0.62048864000000004</v>
      </c>
      <c r="I946" s="1">
        <v>-0.29786888</v>
      </c>
      <c r="J946" s="1">
        <v>-2.5278202999999999E-2</v>
      </c>
      <c r="L946" s="5">
        <v>44768.664774398145</v>
      </c>
      <c r="M946" s="1">
        <v>-13.25863</v>
      </c>
      <c r="N946" s="1">
        <v>1.4476576999999999</v>
      </c>
      <c r="O946" s="1">
        <v>3.5892340000000002E-2</v>
      </c>
      <c r="P946" s="4">
        <v>44768.664816493052</v>
      </c>
      <c r="Q946" s="1">
        <v>0.33214222999999998</v>
      </c>
      <c r="R946" s="1">
        <v>-0.35045890000000002</v>
      </c>
      <c r="S946" s="1">
        <v>-0.9304867</v>
      </c>
    </row>
    <row r="947" spans="3:19" ht="15.75" customHeight="1" x14ac:dyDescent="0.35">
      <c r="C947" s="4">
        <v>44768.66481746528</v>
      </c>
      <c r="D947" s="1">
        <v>7.4916214999999999</v>
      </c>
      <c r="E947" s="1">
        <v>5.5660257</v>
      </c>
      <c r="F947" s="1">
        <v>1.7675244999999999</v>
      </c>
      <c r="G947" s="5">
        <v>44768.664817488425</v>
      </c>
      <c r="H947" s="1">
        <v>-0.59225910000000004</v>
      </c>
      <c r="I947" s="1">
        <v>-0.33248997000000002</v>
      </c>
      <c r="J947" s="1">
        <v>6.6797310000000004E-3</v>
      </c>
      <c r="L947" s="5">
        <v>44768.664774398145</v>
      </c>
      <c r="M947" s="1">
        <v>-12.973884999999999</v>
      </c>
      <c r="N947" s="1">
        <v>1.0576276</v>
      </c>
      <c r="O947" s="1">
        <v>-9.0927259999999996E-2</v>
      </c>
      <c r="P947" s="4">
        <v>44768.664816863427</v>
      </c>
      <c r="Q947" s="1">
        <v>1.9879689</v>
      </c>
      <c r="R947" s="1">
        <v>-0.22712667</v>
      </c>
      <c r="S947" s="1">
        <v>-0.65085225999999996</v>
      </c>
    </row>
    <row r="948" spans="3:19" ht="15.75" customHeight="1" x14ac:dyDescent="0.35">
      <c r="C948" s="4">
        <v>44768.664817719909</v>
      </c>
      <c r="D948" s="1">
        <v>7.5155716000000004</v>
      </c>
      <c r="E948" s="1">
        <v>5.8007374</v>
      </c>
      <c r="F948" s="1">
        <v>2.0980371999999998</v>
      </c>
      <c r="G948" s="5">
        <v>44768.664817743054</v>
      </c>
      <c r="H948" s="1">
        <v>-0.62741285999999996</v>
      </c>
      <c r="I948" s="1">
        <v>-0.3394142</v>
      </c>
      <c r="J948" s="1">
        <v>2.3723962000000001E-2</v>
      </c>
      <c r="L948" s="5">
        <v>44768.664774814817</v>
      </c>
      <c r="M948" s="1">
        <v>-12.016755</v>
      </c>
      <c r="N948" s="1">
        <v>-0.37567315000000001</v>
      </c>
      <c r="O948" s="1">
        <v>0.72502524000000002</v>
      </c>
      <c r="P948" s="4">
        <v>44768.664816898148</v>
      </c>
      <c r="Q948" s="1">
        <v>2.5826501999999998</v>
      </c>
      <c r="R948" s="1">
        <v>-0.14409110999999999</v>
      </c>
      <c r="S948" s="1">
        <v>-0.30527779999999999</v>
      </c>
    </row>
    <row r="949" spans="3:19" ht="15.75" customHeight="1" x14ac:dyDescent="0.35">
      <c r="C949" s="4">
        <v>44768.664817951387</v>
      </c>
      <c r="D949" s="1">
        <v>7.3191800000000002</v>
      </c>
      <c r="E949" s="1">
        <v>5.8917484</v>
      </c>
      <c r="F949" s="1">
        <v>1.8872755000000001</v>
      </c>
      <c r="G949" s="5">
        <v>44768.664817974539</v>
      </c>
      <c r="H949" s="1">
        <v>-0.61409705999999997</v>
      </c>
      <c r="I949" s="1">
        <v>-0.32876155000000001</v>
      </c>
      <c r="J949" s="1">
        <v>4.4496622E-2</v>
      </c>
      <c r="L949" s="5">
        <v>44768.664774826386</v>
      </c>
      <c r="M949" s="1">
        <v>-10.688739</v>
      </c>
      <c r="N949" s="1">
        <v>-0.63170515999999999</v>
      </c>
      <c r="O949" s="1">
        <v>1.2873386</v>
      </c>
      <c r="P949" s="4">
        <v>44768.664817326389</v>
      </c>
      <c r="Q949" s="1">
        <v>1.3847400999999999</v>
      </c>
      <c r="R949" s="1">
        <v>-0.33702670000000001</v>
      </c>
      <c r="S949" s="1">
        <v>-0.18194556000000001</v>
      </c>
    </row>
    <row r="950" spans="3:19" ht="15.75" customHeight="1" x14ac:dyDescent="0.35">
      <c r="C950" s="4">
        <v>44768.664818194447</v>
      </c>
      <c r="D950" s="1">
        <v>7.0461479999999996</v>
      </c>
      <c r="E950" s="1">
        <v>6.2989015999999998</v>
      </c>
      <c r="F950" s="1">
        <v>2.1363574999999999</v>
      </c>
      <c r="G950" s="5">
        <v>44768.664818217592</v>
      </c>
      <c r="H950" s="1">
        <v>-0.59385705</v>
      </c>
      <c r="I950" s="1">
        <v>-0.37882896999999999</v>
      </c>
      <c r="J950" s="1">
        <v>9.5629309999999995E-2</v>
      </c>
      <c r="L950" s="5">
        <v>44768.664774837962</v>
      </c>
      <c r="M950" s="1">
        <v>-9.3104724999999995</v>
      </c>
      <c r="N950" s="1">
        <v>-0.66520469999999998</v>
      </c>
      <c r="O950" s="1">
        <v>1.1270195000000001</v>
      </c>
      <c r="P950" s="4">
        <v>44768.664817337965</v>
      </c>
      <c r="Q950" s="1">
        <v>0.45913779999999998</v>
      </c>
      <c r="R950" s="1">
        <v>-0.39930335</v>
      </c>
      <c r="S950" s="1">
        <v>-7.8151113999999994E-2</v>
      </c>
    </row>
    <row r="951" spans="3:19" ht="15.75" customHeight="1" x14ac:dyDescent="0.35">
      <c r="C951" s="4">
        <v>44768.66481840278</v>
      </c>
      <c r="D951" s="1">
        <v>7.3670799999999996</v>
      </c>
      <c r="E951" s="1">
        <v>6.5815140000000003</v>
      </c>
      <c r="F951" s="1">
        <v>2.3183790000000002</v>
      </c>
      <c r="G951" s="5">
        <v>44768.664818425925</v>
      </c>
      <c r="H951" s="1">
        <v>-0.56722539999999999</v>
      </c>
      <c r="I951" s="1">
        <v>-0.50186706000000003</v>
      </c>
      <c r="J951" s="1">
        <v>0.16593677000000001</v>
      </c>
      <c r="L951" s="5">
        <v>44768.66477520833</v>
      </c>
      <c r="M951" s="1">
        <v>-8.8031939999999995</v>
      </c>
      <c r="N951" s="1">
        <v>0.44027936000000001</v>
      </c>
      <c r="O951" s="1">
        <v>1.4476576999999999</v>
      </c>
      <c r="P951" s="4">
        <v>44768.664817731478</v>
      </c>
      <c r="Q951" s="1">
        <v>0.35045890000000002</v>
      </c>
      <c r="R951" s="1">
        <v>-0.27108665999999998</v>
      </c>
      <c r="S951" s="1">
        <v>0.19049335000000001</v>
      </c>
    </row>
    <row r="952" spans="3:19" ht="15.75" customHeight="1" x14ac:dyDescent="0.35">
      <c r="C952" s="4">
        <v>44768.664818634257</v>
      </c>
      <c r="D952" s="1">
        <v>8.0472660000000005</v>
      </c>
      <c r="E952" s="1">
        <v>7.4245609999999997</v>
      </c>
      <c r="F952" s="1">
        <v>2.7542724999999999</v>
      </c>
      <c r="G952" s="5">
        <v>44768.664818634257</v>
      </c>
      <c r="H952" s="1">
        <v>-0.56882334000000001</v>
      </c>
      <c r="I952" s="1">
        <v>-0.59614294999999995</v>
      </c>
      <c r="J952" s="1">
        <v>0.24476634</v>
      </c>
      <c r="L952" s="5">
        <v>44768.664775219906</v>
      </c>
      <c r="M952" s="1">
        <v>-8.9013000000000009</v>
      </c>
      <c r="N952" s="1">
        <v>0.92602234999999999</v>
      </c>
      <c r="O952" s="1">
        <v>1.6127625000000001</v>
      </c>
      <c r="P952" s="4">
        <v>44768.66481775463</v>
      </c>
      <c r="Q952" s="1">
        <v>0.45425335</v>
      </c>
      <c r="R952" s="1">
        <v>-0.12089001000000001</v>
      </c>
      <c r="S952" s="1">
        <v>0.33946890000000002</v>
      </c>
    </row>
    <row r="953" spans="3:19" ht="15.75" customHeight="1" x14ac:dyDescent="0.35">
      <c r="C953" s="4">
        <v>44768.664818865742</v>
      </c>
      <c r="D953" s="1">
        <v>8.7178719999999998</v>
      </c>
      <c r="E953" s="1">
        <v>8.5597999999999992</v>
      </c>
      <c r="F953" s="1">
        <v>2.8788135000000001</v>
      </c>
      <c r="G953" s="5">
        <v>44768.664818888887</v>
      </c>
      <c r="H953" s="1">
        <v>-0.51928854000000002</v>
      </c>
      <c r="I953" s="1">
        <v>-0.62597035999999995</v>
      </c>
      <c r="J953" s="1">
        <v>0.33637908</v>
      </c>
      <c r="L953" s="5">
        <v>44768.664775231482</v>
      </c>
      <c r="M953" s="1">
        <v>-9.085547</v>
      </c>
      <c r="N953" s="1">
        <v>0.80638120000000002</v>
      </c>
      <c r="O953" s="1">
        <v>2.5148565999999999</v>
      </c>
      <c r="P953" s="4">
        <v>44768.664818194447</v>
      </c>
      <c r="Q953" s="1">
        <v>0.58979665999999997</v>
      </c>
      <c r="R953" s="1">
        <v>2.0758889999999999E-2</v>
      </c>
      <c r="S953" s="1">
        <v>0.43960001999999998</v>
      </c>
    </row>
    <row r="954" spans="3:19" ht="15.75" customHeight="1" x14ac:dyDescent="0.35">
      <c r="C954" s="4">
        <v>44768.664819062498</v>
      </c>
      <c r="D954" s="1">
        <v>9.2016659999999995</v>
      </c>
      <c r="E954" s="1">
        <v>8.9094730000000002</v>
      </c>
      <c r="F954" s="1">
        <v>2.7878029999999998</v>
      </c>
      <c r="G954" s="5">
        <v>44768.66481908565</v>
      </c>
      <c r="H954" s="1">
        <v>-0.57308435000000002</v>
      </c>
      <c r="I954" s="1">
        <v>-0.5940124</v>
      </c>
      <c r="J954" s="1">
        <v>0.37739176000000002</v>
      </c>
      <c r="L954" s="5">
        <v>44768.664775243058</v>
      </c>
      <c r="M954" s="1">
        <v>-9.2075814999999999</v>
      </c>
      <c r="N954" s="1">
        <v>-0.62691949999999996</v>
      </c>
      <c r="O954" s="1">
        <v>3.0867412000000001</v>
      </c>
      <c r="P954" s="4">
        <v>44768.664818252313</v>
      </c>
      <c r="Q954" s="1">
        <v>0.51042449999999995</v>
      </c>
      <c r="R954" s="1">
        <v>0.102573335</v>
      </c>
      <c r="S954" s="1">
        <v>0.55194220000000005</v>
      </c>
    </row>
    <row r="955" spans="3:19" ht="15.75" customHeight="1" x14ac:dyDescent="0.35">
      <c r="C955" s="4">
        <v>44768.664819305559</v>
      </c>
      <c r="D955" s="1">
        <v>9.7908399999999993</v>
      </c>
      <c r="E955" s="1">
        <v>8.4113089999999993</v>
      </c>
      <c r="F955" s="1">
        <v>2.9506643000000001</v>
      </c>
      <c r="G955" s="5">
        <v>44768.664819328704</v>
      </c>
      <c r="H955" s="1">
        <v>-0.6630992</v>
      </c>
      <c r="I955" s="1">
        <v>-0.54927130000000002</v>
      </c>
      <c r="J955" s="1">
        <v>0.39177284000000001</v>
      </c>
      <c r="L955" s="5">
        <v>44768.664775254627</v>
      </c>
      <c r="M955" s="1">
        <v>-8.5591270000000002</v>
      </c>
      <c r="N955" s="1">
        <v>-2.5004997000000002</v>
      </c>
      <c r="O955" s="1">
        <v>2.3042881</v>
      </c>
      <c r="P955" s="4">
        <v>44768.664818634257</v>
      </c>
      <c r="Q955" s="1">
        <v>0.33214222999999998</v>
      </c>
      <c r="R955" s="1">
        <v>7.9372230000000002E-2</v>
      </c>
      <c r="S955" s="1">
        <v>0.65085225999999996</v>
      </c>
    </row>
    <row r="956" spans="3:19" ht="15.75" customHeight="1" x14ac:dyDescent="0.35">
      <c r="C956" s="4">
        <v>44768.664819513891</v>
      </c>
      <c r="D956" s="1">
        <v>10.466236</v>
      </c>
      <c r="E956" s="1">
        <v>7.6736430000000002</v>
      </c>
      <c r="F956" s="1">
        <v>3.4967286999999998</v>
      </c>
      <c r="G956" s="5">
        <v>44768.664819537036</v>
      </c>
      <c r="H956" s="1">
        <v>-0.62155389999999999</v>
      </c>
      <c r="I956" s="1">
        <v>-0.56418500000000005</v>
      </c>
      <c r="J956" s="1">
        <v>0.43118762999999999</v>
      </c>
      <c r="L956" s="5">
        <v>44768.664775659723</v>
      </c>
      <c r="M956" s="1">
        <v>-7.6642109999999999</v>
      </c>
      <c r="N956" s="1">
        <v>-3.4648072999999999</v>
      </c>
      <c r="O956" s="1">
        <v>1.7132609999999999</v>
      </c>
      <c r="P956" s="4">
        <v>44768.664818645833</v>
      </c>
      <c r="Q956" s="1">
        <v>0.24910668</v>
      </c>
      <c r="R956" s="1">
        <v>-4.8844446000000001E-3</v>
      </c>
      <c r="S956" s="1">
        <v>0.7631945</v>
      </c>
    </row>
    <row r="957" spans="3:19" ht="15.75" customHeight="1" x14ac:dyDescent="0.35">
      <c r="C957" s="4">
        <v>44768.664819768521</v>
      </c>
      <c r="D957" s="1">
        <v>11.520044</v>
      </c>
      <c r="E957" s="1">
        <v>7.472461</v>
      </c>
      <c r="F957" s="1">
        <v>3.4440382</v>
      </c>
      <c r="G957" s="5">
        <v>44768.664819791666</v>
      </c>
      <c r="H957" s="1">
        <v>-0.60557490000000003</v>
      </c>
      <c r="I957" s="1">
        <v>-0.6302314</v>
      </c>
      <c r="J957" s="1">
        <v>0.36940230000000002</v>
      </c>
      <c r="L957" s="5">
        <v>44768.664775694444</v>
      </c>
      <c r="M957" s="1">
        <v>-7.2023963999999996</v>
      </c>
      <c r="N957" s="1">
        <v>-3.103491</v>
      </c>
      <c r="O957" s="1">
        <v>1.5266208999999999</v>
      </c>
      <c r="P957" s="4">
        <v>44768.664819062498</v>
      </c>
      <c r="Q957" s="1">
        <v>0.23567446</v>
      </c>
      <c r="R957" s="1">
        <v>-9.2804449999999997E-2</v>
      </c>
      <c r="S957" s="1">
        <v>0.92193895999999997</v>
      </c>
    </row>
    <row r="958" spans="3:19" ht="15.75" customHeight="1" x14ac:dyDescent="0.35">
      <c r="C958" s="4">
        <v>44768.664819965277</v>
      </c>
      <c r="D958" s="1">
        <v>12.612173</v>
      </c>
      <c r="E958" s="1">
        <v>6.8353859999999997</v>
      </c>
      <c r="F958" s="1">
        <v>1.5807129</v>
      </c>
      <c r="G958" s="5">
        <v>44768.664819999998</v>
      </c>
      <c r="H958" s="1">
        <v>-0.69931823000000004</v>
      </c>
      <c r="I958" s="1">
        <v>-0.55086917000000002</v>
      </c>
      <c r="J958" s="1">
        <v>0.12226092</v>
      </c>
      <c r="L958" s="5">
        <v>44768.664775694444</v>
      </c>
      <c r="M958" s="1">
        <v>-7.0181490000000002</v>
      </c>
      <c r="N958" s="1">
        <v>-1.1724831</v>
      </c>
      <c r="O958" s="1">
        <v>0.99302137000000001</v>
      </c>
      <c r="P958" s="4">
        <v>44768.664819131947</v>
      </c>
      <c r="Q958" s="1">
        <v>0.10013112</v>
      </c>
      <c r="R958" s="1">
        <v>-0.14775445000000001</v>
      </c>
      <c r="S958" s="1">
        <v>1.0489345000000001</v>
      </c>
    </row>
    <row r="959" spans="3:19" ht="15.75" customHeight="1" x14ac:dyDescent="0.35">
      <c r="C959" s="4">
        <v>44768.664820219907</v>
      </c>
      <c r="D959" s="1">
        <v>12.722344</v>
      </c>
      <c r="E959" s="1">
        <v>4.9337406000000001</v>
      </c>
      <c r="F959" s="1">
        <v>1.0442286000000001</v>
      </c>
      <c r="G959" s="5">
        <v>44768.664820231483</v>
      </c>
      <c r="H959" s="1">
        <v>-0.80158359999999995</v>
      </c>
      <c r="I959" s="1">
        <v>-0.55885870000000004</v>
      </c>
      <c r="J959" s="1">
        <v>-0.14831625000000001</v>
      </c>
      <c r="L959" s="5">
        <v>44768.664775694444</v>
      </c>
      <c r="M959" s="1">
        <v>-7.1593249999999999</v>
      </c>
      <c r="N959" s="1">
        <v>0.33738797999999998</v>
      </c>
      <c r="O959" s="1">
        <v>4.3070808000000002E-2</v>
      </c>
      <c r="P959" s="4">
        <v>44768.664819513891</v>
      </c>
      <c r="Q959" s="1">
        <v>-0.11112112</v>
      </c>
      <c r="R959" s="1">
        <v>-0.27475001999999998</v>
      </c>
      <c r="S959" s="1">
        <v>1.1038844999999999</v>
      </c>
    </row>
    <row r="960" spans="3:19" ht="15.75" customHeight="1" x14ac:dyDescent="0.35">
      <c r="C960" s="4">
        <v>44768.664820451391</v>
      </c>
      <c r="D960" s="1">
        <v>12.947476</v>
      </c>
      <c r="E960" s="1">
        <v>3.1183155</v>
      </c>
      <c r="F960" s="1">
        <v>0.36883304</v>
      </c>
      <c r="G960" s="5">
        <v>44768.66482046296</v>
      </c>
      <c r="H960" s="1">
        <v>-0.55550750000000004</v>
      </c>
      <c r="I960" s="1">
        <v>-0.58975135999999995</v>
      </c>
      <c r="J960" s="1">
        <v>-0.24845110000000001</v>
      </c>
      <c r="L960" s="5">
        <v>44768.664776111109</v>
      </c>
      <c r="M960" s="1">
        <v>-7.2071820000000004</v>
      </c>
      <c r="N960" s="1">
        <v>0.16271193</v>
      </c>
      <c r="O960" s="1">
        <v>-0.52642100000000003</v>
      </c>
      <c r="P960" s="4">
        <v>44768.664819548612</v>
      </c>
      <c r="Q960" s="1">
        <v>-0.34313222999999998</v>
      </c>
      <c r="R960" s="1">
        <v>-0.50553999999999999</v>
      </c>
      <c r="S960" s="1">
        <v>1.1527289000000001</v>
      </c>
    </row>
    <row r="961" spans="1:19" ht="15.75" customHeight="1" x14ac:dyDescent="0.35">
      <c r="C961" s="4">
        <v>44768.6648206713</v>
      </c>
      <c r="D961" s="1">
        <v>14.614409</v>
      </c>
      <c r="E961" s="1">
        <v>2.5051906000000002</v>
      </c>
      <c r="F961" s="1">
        <v>-2.3662793999999998</v>
      </c>
      <c r="G961" s="5">
        <v>44768.664820694445</v>
      </c>
      <c r="H961" s="1">
        <v>-0.28066923999999999</v>
      </c>
      <c r="I961" s="1">
        <v>-0.73036623000000001</v>
      </c>
      <c r="J961" s="1">
        <v>-0.29319220000000001</v>
      </c>
      <c r="L961" s="5">
        <v>44768.664776122685</v>
      </c>
      <c r="M961" s="1">
        <v>-7.4392858000000004</v>
      </c>
      <c r="N961" s="1">
        <v>1.7156537999999999</v>
      </c>
      <c r="O961" s="1">
        <v>-0.74895345999999996</v>
      </c>
      <c r="P961" s="4">
        <v>44768.664819942132</v>
      </c>
      <c r="Q961" s="1">
        <v>-0.60078670000000001</v>
      </c>
      <c r="R961" s="1">
        <v>-0.75831000000000004</v>
      </c>
      <c r="S961" s="1">
        <v>1.2296590000000001</v>
      </c>
    </row>
    <row r="962" spans="1:19" ht="15.75" customHeight="1" x14ac:dyDescent="0.35">
      <c r="C962" s="4">
        <v>44768.664820879632</v>
      </c>
      <c r="D962" s="1">
        <v>14.144985999999999</v>
      </c>
      <c r="E962" s="1">
        <v>2.5962011999999999</v>
      </c>
      <c r="F962" s="1">
        <v>-4.3685159999999996</v>
      </c>
      <c r="G962" s="5">
        <v>44768.664820891201</v>
      </c>
      <c r="H962" s="1">
        <v>-0.41063149999999998</v>
      </c>
      <c r="I962" s="1">
        <v>-0.35219738</v>
      </c>
      <c r="J962" s="1">
        <v>-0.29479011999999999</v>
      </c>
      <c r="L962" s="5">
        <v>44768.664776122685</v>
      </c>
      <c r="M962" s="1">
        <v>-8.1188470000000006</v>
      </c>
      <c r="N962" s="1">
        <v>3.8931224000000002</v>
      </c>
      <c r="O962" s="1">
        <v>-0.72741807000000003</v>
      </c>
      <c r="P962" s="4">
        <v>44768.664820358797</v>
      </c>
      <c r="Q962" s="1">
        <v>-0.74976224000000002</v>
      </c>
      <c r="R962" s="1">
        <v>-0.94025559999999997</v>
      </c>
      <c r="S962" s="1">
        <v>1.2211112</v>
      </c>
    </row>
    <row r="963" spans="1:19" ht="15.75" customHeight="1" x14ac:dyDescent="0.35">
      <c r="C963" s="4">
        <v>44768.664821157407</v>
      </c>
      <c r="D963" s="1">
        <v>9.6088190000000004</v>
      </c>
      <c r="E963" s="1">
        <v>3.4057178000000001</v>
      </c>
      <c r="F963" s="1">
        <v>-1.1448194</v>
      </c>
      <c r="G963" s="5">
        <v>44768.664821180559</v>
      </c>
      <c r="H963" s="1">
        <v>-0.73766774000000002</v>
      </c>
      <c r="I963" s="1">
        <v>4.1950464E-2</v>
      </c>
      <c r="J963" s="1">
        <v>-0.18080682000000001</v>
      </c>
      <c r="L963" s="5">
        <v>44768.664776516205</v>
      </c>
      <c r="M963" s="1">
        <v>-8.5950190000000006</v>
      </c>
      <c r="N963" s="1">
        <v>4.4626140000000003</v>
      </c>
      <c r="O963" s="1">
        <v>-1.6558332</v>
      </c>
      <c r="P963" s="4">
        <v>44768.664820416663</v>
      </c>
      <c r="Q963" s="1">
        <v>-0.71435004000000002</v>
      </c>
      <c r="R963" s="1">
        <v>-1.0147432999999999</v>
      </c>
      <c r="S963" s="1">
        <v>1.1991311</v>
      </c>
    </row>
    <row r="964" spans="1:19" ht="15.75" customHeight="1" x14ac:dyDescent="0.35">
      <c r="C964" s="4">
        <v>44768.664821377315</v>
      </c>
      <c r="D964" s="1">
        <v>7.414981</v>
      </c>
      <c r="E964" s="1">
        <v>3.2476465999999999</v>
      </c>
      <c r="F964" s="1">
        <v>1.4609619</v>
      </c>
      <c r="G964" s="5">
        <v>44768.664821388891</v>
      </c>
      <c r="H964" s="1">
        <v>-0.58799809999999997</v>
      </c>
      <c r="I964" s="1">
        <v>-0.34261000000000003</v>
      </c>
      <c r="J964" s="1">
        <v>-7.1084573999999998E-2</v>
      </c>
      <c r="L964" s="5">
        <v>44768.66477653935</v>
      </c>
      <c r="M964" s="1">
        <v>-8.738588</v>
      </c>
      <c r="N964" s="1">
        <v>3.9984066</v>
      </c>
      <c r="O964" s="1">
        <v>-2.2444677</v>
      </c>
      <c r="P964" s="4">
        <v>44768.664820844904</v>
      </c>
      <c r="Q964" s="1">
        <v>-0.61788224999999997</v>
      </c>
      <c r="R964" s="1">
        <v>-1.0245123</v>
      </c>
      <c r="S964" s="1">
        <v>1.1734878</v>
      </c>
    </row>
    <row r="965" spans="1:19" ht="15.75" customHeight="1" x14ac:dyDescent="0.35">
      <c r="C965" s="4">
        <v>44768.664821655089</v>
      </c>
      <c r="D965" s="1">
        <v>8.5406399999999998</v>
      </c>
      <c r="E965" s="1">
        <v>1.8920655</v>
      </c>
      <c r="F965" s="1">
        <v>0.70413579999999998</v>
      </c>
      <c r="G965" s="5">
        <v>44768.664821678241</v>
      </c>
      <c r="H965" s="1">
        <v>-0.38240200000000002</v>
      </c>
      <c r="I965" s="1">
        <v>-0.45286485999999998</v>
      </c>
      <c r="J965" s="1">
        <v>0.113738805</v>
      </c>
      <c r="L965" s="5">
        <v>44768.664776550926</v>
      </c>
      <c r="M965" s="1">
        <v>-8.2121680000000001</v>
      </c>
      <c r="N965" s="1">
        <v>4.1802609999999998</v>
      </c>
      <c r="O965" s="1">
        <v>-2.0650059999999999</v>
      </c>
      <c r="P965" s="4">
        <v>44768.664820868056</v>
      </c>
      <c r="Q965" s="1">
        <v>-0.47012779999999998</v>
      </c>
      <c r="R965" s="1">
        <v>-0.98055225999999995</v>
      </c>
      <c r="S965" s="1">
        <v>1.1026634</v>
      </c>
    </row>
    <row r="966" spans="1:19" ht="15.75" customHeight="1" x14ac:dyDescent="0.35">
      <c r="C966" s="4">
        <v>44768.664821840277</v>
      </c>
      <c r="D966" s="1">
        <v>9.9632819999999995</v>
      </c>
      <c r="E966" s="1">
        <v>0.55564460000000004</v>
      </c>
      <c r="F966" s="1">
        <v>-0.53169434999999998</v>
      </c>
      <c r="G966" s="5">
        <v>44768.664821863429</v>
      </c>
      <c r="H966" s="1">
        <v>-0.65777289999999999</v>
      </c>
      <c r="I966" s="1">
        <v>-0.12369816</v>
      </c>
      <c r="J966" s="1">
        <v>0.37046753999999998</v>
      </c>
      <c r="L966" s="5">
        <v>44768.664776574071</v>
      </c>
      <c r="M966" s="1">
        <v>-8.5447690000000005</v>
      </c>
      <c r="N966" s="1">
        <v>6.5970120000000003</v>
      </c>
      <c r="O966" s="1">
        <v>-1.5457634</v>
      </c>
      <c r="P966" s="4">
        <v>44768.66482121528</v>
      </c>
      <c r="Q966" s="1">
        <v>-0.31382557999999999</v>
      </c>
      <c r="R966" s="1">
        <v>-0.88408445999999996</v>
      </c>
      <c r="S966" s="1">
        <v>1.0464922000000001</v>
      </c>
    </row>
    <row r="967" spans="1:19" ht="15.75" customHeight="1" x14ac:dyDescent="0.35">
      <c r="C967" s="4">
        <v>44768.66482208333</v>
      </c>
      <c r="D967" s="1">
        <v>10.863809</v>
      </c>
      <c r="E967" s="1">
        <v>-1.3699512</v>
      </c>
      <c r="F967" s="1">
        <v>-0.1820215</v>
      </c>
      <c r="G967" s="5">
        <v>44768.664822106482</v>
      </c>
      <c r="H967" s="1">
        <v>-1.0061144</v>
      </c>
      <c r="I967" s="1">
        <v>-9.0142330000000007E-2</v>
      </c>
      <c r="J967" s="1">
        <v>0.54676884000000003</v>
      </c>
      <c r="L967" s="5">
        <v>44768.664776574071</v>
      </c>
      <c r="M967" s="1">
        <v>-9.5186480000000007</v>
      </c>
      <c r="N967" s="1">
        <v>9.4037930000000003</v>
      </c>
      <c r="O967" s="1">
        <v>-1.0313064999999999</v>
      </c>
      <c r="P967" s="4">
        <v>44768.66482125</v>
      </c>
      <c r="Q967" s="1">
        <v>-0.26742333000000001</v>
      </c>
      <c r="R967" s="1">
        <v>-0.79250114999999999</v>
      </c>
      <c r="S967" s="1">
        <v>1.0208489999999999</v>
      </c>
    </row>
    <row r="968" spans="1:19" ht="15.75" customHeight="1" x14ac:dyDescent="0.35">
      <c r="C968" s="4">
        <v>44768.66482229167</v>
      </c>
      <c r="D968" s="1">
        <v>11.759546</v>
      </c>
      <c r="E968" s="1">
        <v>-2.4141797999999999</v>
      </c>
      <c r="F968" s="1">
        <v>1.0538087</v>
      </c>
      <c r="G968" s="5">
        <v>44768.664822314815</v>
      </c>
      <c r="H968" s="1">
        <v>-0.93633955999999996</v>
      </c>
      <c r="I968" s="1">
        <v>-0.24620357000000001</v>
      </c>
      <c r="J968" s="1">
        <v>0.53931194999999998</v>
      </c>
      <c r="L968" s="5">
        <v>44768.664776990743</v>
      </c>
      <c r="M968" s="1">
        <v>-10.336994000000001</v>
      </c>
      <c r="N968" s="1">
        <v>10.956735</v>
      </c>
      <c r="O968" s="1">
        <v>0.5838487</v>
      </c>
      <c r="P968" s="4">
        <v>44768.664821643521</v>
      </c>
      <c r="Q968" s="1">
        <v>-0.26498112000000001</v>
      </c>
      <c r="R968" s="1">
        <v>-0.69847559999999997</v>
      </c>
      <c r="S968" s="1">
        <v>0.99276339999999996</v>
      </c>
    </row>
    <row r="969" spans="1:19" ht="15.75" customHeight="1" x14ac:dyDescent="0.35">
      <c r="C969" s="4">
        <v>44768.6648225463</v>
      </c>
      <c r="D969" s="1">
        <v>11.831397000000001</v>
      </c>
      <c r="E969" s="1">
        <v>-1.4801221</v>
      </c>
      <c r="F969" s="1">
        <v>1.0729687999999999</v>
      </c>
      <c r="G969" s="5">
        <v>44768.664822569444</v>
      </c>
      <c r="H969" s="1">
        <v>-0.41755572000000002</v>
      </c>
      <c r="I969" s="1">
        <v>-0.2451383</v>
      </c>
      <c r="J969" s="1">
        <v>0.38271810000000001</v>
      </c>
      <c r="L969" s="5">
        <v>44768.664777025464</v>
      </c>
      <c r="M969" s="1">
        <v>-10.389635999999999</v>
      </c>
      <c r="N969" s="1">
        <v>10.492527000000001</v>
      </c>
      <c r="O969" s="1">
        <v>0.42352960000000001</v>
      </c>
      <c r="P969" s="4">
        <v>44768.664821689817</v>
      </c>
      <c r="Q969" s="1">
        <v>-0.23445335</v>
      </c>
      <c r="R969" s="1">
        <v>-0.53118335999999999</v>
      </c>
      <c r="S969" s="1">
        <v>0.86821000000000004</v>
      </c>
    </row>
    <row r="970" spans="1:19" ht="15.75" customHeight="1" x14ac:dyDescent="0.35">
      <c r="G970" s="2"/>
      <c r="L970" s="5">
        <v>44768.66477703704</v>
      </c>
      <c r="M970" s="1">
        <v>-9.9302139999999994</v>
      </c>
      <c r="N970" s="1">
        <v>9.4301139999999997</v>
      </c>
      <c r="O970" s="1">
        <v>1.2658031999999999</v>
      </c>
      <c r="P970" s="4">
        <v>44768.664822534723</v>
      </c>
      <c r="Q970" s="1">
        <v>-0.15630222999999999</v>
      </c>
      <c r="R970" s="1">
        <v>-0.36144890000000002</v>
      </c>
      <c r="S970" s="1">
        <v>0.63253559999999998</v>
      </c>
    </row>
    <row r="971" spans="1:19" ht="15.75" customHeight="1" x14ac:dyDescent="0.35">
      <c r="G971" s="2"/>
      <c r="L971" s="5">
        <v>44768.66477703704</v>
      </c>
      <c r="M971" s="1">
        <v>-9.0233345000000007</v>
      </c>
      <c r="N971" s="1">
        <v>8.3389869999999995</v>
      </c>
      <c r="O971" s="1">
        <v>2.7206391999999999</v>
      </c>
      <c r="P971" s="4">
        <v>44768.664822557868</v>
      </c>
      <c r="Q971" s="1">
        <v>3.1748890000000002E-2</v>
      </c>
      <c r="R971" s="1">
        <v>-0.23079</v>
      </c>
      <c r="S971" s="1">
        <v>0.36389112000000001</v>
      </c>
    </row>
    <row r="972" spans="1:19" ht="15.75" customHeight="1" x14ac:dyDescent="0.35">
      <c r="A972" s="1" t="s">
        <v>20</v>
      </c>
      <c r="B972" s="1" t="s">
        <v>21</v>
      </c>
      <c r="C972" s="4">
        <v>44768.664822708335</v>
      </c>
      <c r="D972" s="1">
        <v>10.705738</v>
      </c>
      <c r="E972" s="1">
        <v>0.43589357000000001</v>
      </c>
      <c r="F972" s="1">
        <v>0.67060549999999997</v>
      </c>
      <c r="G972" s="5">
        <v>44768.664822719904</v>
      </c>
      <c r="H972" s="1">
        <v>-1.7548924E-2</v>
      </c>
      <c r="I972" s="1">
        <v>-0.13435079999999999</v>
      </c>
      <c r="J972" s="1">
        <v>0.24103791999999999</v>
      </c>
      <c r="K972" s="1" t="s">
        <v>22</v>
      </c>
      <c r="L972" s="5">
        <v>44768.664822592589</v>
      </c>
      <c r="M972" s="1">
        <v>-6.1423759999999996</v>
      </c>
      <c r="N972" s="1">
        <v>-0.87338024000000003</v>
      </c>
      <c r="O972" s="1">
        <v>7.0325055000000001</v>
      </c>
      <c r="P972" s="4">
        <v>44768.664825856482</v>
      </c>
      <c r="Q972" s="1">
        <v>0.34069001999999998</v>
      </c>
      <c r="R972" s="1">
        <v>-0.16240779</v>
      </c>
      <c r="S972" s="1">
        <v>9.2804449999999997E-2</v>
      </c>
    </row>
    <row r="973" spans="1:19" ht="15.75" customHeight="1" x14ac:dyDescent="0.35">
      <c r="C973" s="4">
        <v>44768.664822939812</v>
      </c>
      <c r="D973" s="1">
        <v>10.715318</v>
      </c>
      <c r="E973" s="1">
        <v>2.2800585999999998</v>
      </c>
      <c r="F973" s="1">
        <v>1.3220508</v>
      </c>
      <c r="G973" s="5">
        <v>44768.664822951388</v>
      </c>
      <c r="H973" s="1">
        <v>-5.6431077000000003E-2</v>
      </c>
      <c r="I973" s="1">
        <v>-9.2272859999999998E-2</v>
      </c>
      <c r="J973" s="1">
        <v>0.16487151</v>
      </c>
      <c r="L973" s="5">
        <v>44768.664825856482</v>
      </c>
      <c r="M973" s="1">
        <v>-5.9389859999999999</v>
      </c>
      <c r="N973" s="1">
        <v>-1.2418749</v>
      </c>
      <c r="O973" s="1">
        <v>7.0731834999999998</v>
      </c>
      <c r="P973" s="4">
        <v>44768.664825856482</v>
      </c>
      <c r="Q973" s="1">
        <v>0.72167669999999995</v>
      </c>
      <c r="R973" s="1">
        <v>-0.11356334</v>
      </c>
      <c r="S973" s="1">
        <v>-0.102573335</v>
      </c>
    </row>
    <row r="974" spans="1:19" ht="15.75" customHeight="1" x14ac:dyDescent="0.35">
      <c r="C974" s="4">
        <v>44768.664823159721</v>
      </c>
      <c r="D974" s="1">
        <v>11.06978</v>
      </c>
      <c r="E974" s="1">
        <v>3.2763870000000002</v>
      </c>
      <c r="F974" s="1">
        <v>1.8058448</v>
      </c>
      <c r="G974" s="5">
        <v>44768.664823171297</v>
      </c>
      <c r="H974" s="1">
        <v>-0.11768378</v>
      </c>
      <c r="I974" s="1">
        <v>7.23105E-2</v>
      </c>
      <c r="J974" s="1">
        <v>4.0768195E-2</v>
      </c>
      <c r="L974" s="5">
        <v>44768.664825856482</v>
      </c>
      <c r="M974" s="1">
        <v>-6.4582280000000001</v>
      </c>
      <c r="N974" s="1">
        <v>-1.6749759</v>
      </c>
      <c r="O974" s="1">
        <v>6.6305117999999998</v>
      </c>
      <c r="P974" s="4">
        <v>44768.664825856482</v>
      </c>
      <c r="Q974" s="1">
        <v>1.0135223</v>
      </c>
      <c r="R974" s="1">
        <v>-0.10867889</v>
      </c>
      <c r="S974" s="1">
        <v>-0.21247335000000001</v>
      </c>
    </row>
    <row r="975" spans="1:19" ht="15.75" customHeight="1" x14ac:dyDescent="0.35">
      <c r="C975" s="4">
        <v>44768.664823402774</v>
      </c>
      <c r="D975" s="1">
        <v>10.403964999999999</v>
      </c>
      <c r="E975" s="1">
        <v>3.5063087999999998</v>
      </c>
      <c r="F975" s="1">
        <v>0.61312500000000003</v>
      </c>
      <c r="G975" s="5">
        <v>44768.664823425926</v>
      </c>
      <c r="H975" s="1">
        <v>-0.21622074999999999</v>
      </c>
      <c r="I975" s="1">
        <v>0.17936958</v>
      </c>
      <c r="J975" s="1">
        <v>-7.4280373999999996E-2</v>
      </c>
      <c r="L975" s="5">
        <v>44768.664825856482</v>
      </c>
      <c r="M975" s="1">
        <v>-6.6616179999999998</v>
      </c>
      <c r="N975" s="1">
        <v>-1.4859427999999999</v>
      </c>
      <c r="O975" s="1">
        <v>5.9700923000000001</v>
      </c>
      <c r="P975" s="4">
        <v>44768.664825856482</v>
      </c>
      <c r="Q975" s="1">
        <v>1.0745777999999999</v>
      </c>
      <c r="R975" s="1">
        <v>-0.13188</v>
      </c>
      <c r="S975" s="1">
        <v>-0.25154890000000002</v>
      </c>
    </row>
    <row r="976" spans="1:19" ht="15.75" customHeight="1" x14ac:dyDescent="0.35">
      <c r="C976" s="4">
        <v>44768.664823599538</v>
      </c>
      <c r="D976" s="1">
        <v>9.5992379999999997</v>
      </c>
      <c r="E976" s="1">
        <v>4.4786869999999999</v>
      </c>
      <c r="F976" s="1">
        <v>0.21555176000000001</v>
      </c>
      <c r="G976" s="5">
        <v>44768.664823599538</v>
      </c>
      <c r="H976" s="1">
        <v>-0.65084869999999995</v>
      </c>
      <c r="I976" s="1">
        <v>4.6744152999999997E-2</v>
      </c>
      <c r="J976" s="1">
        <v>-0.17441522000000001</v>
      </c>
      <c r="L976" s="5">
        <v>44768.664825856482</v>
      </c>
      <c r="M976" s="1">
        <v>-6.4845495</v>
      </c>
      <c r="N976" s="1">
        <v>-1.0360921999999999</v>
      </c>
      <c r="O976" s="1">
        <v>5.3288159999999998</v>
      </c>
      <c r="P976" s="4">
        <v>44768.664825856482</v>
      </c>
      <c r="Q976" s="1">
        <v>0.88164229999999999</v>
      </c>
      <c r="R976" s="1">
        <v>-0.16485000999999999</v>
      </c>
      <c r="S976" s="1">
        <v>-0.25276999999999999</v>
      </c>
    </row>
    <row r="977" spans="3:19" ht="15.75" customHeight="1" x14ac:dyDescent="0.35">
      <c r="C977" s="4">
        <v>44768.664823819447</v>
      </c>
      <c r="D977" s="1">
        <v>9.5752889999999997</v>
      </c>
      <c r="E977" s="1">
        <v>5.7480473999999999</v>
      </c>
      <c r="F977" s="1">
        <v>0.34967284999999998</v>
      </c>
      <c r="G977" s="5">
        <v>44768.664823819447</v>
      </c>
      <c r="H977" s="1">
        <v>-1.1403376999999999</v>
      </c>
      <c r="I977" s="1">
        <v>-6.4043349999999999E-2</v>
      </c>
      <c r="J977" s="1">
        <v>-0.32355224999999999</v>
      </c>
      <c r="L977" s="5">
        <v>44768.664825856482</v>
      </c>
      <c r="M977" s="1">
        <v>-5.3240303999999998</v>
      </c>
      <c r="N977" s="1">
        <v>-0.21535404</v>
      </c>
      <c r="O977" s="1">
        <v>4.8765726000000003</v>
      </c>
      <c r="P977" s="4">
        <v>44768.664825856482</v>
      </c>
      <c r="Q977" s="1">
        <v>0.50920339999999997</v>
      </c>
      <c r="R977" s="1">
        <v>-0.20392556000000001</v>
      </c>
      <c r="S977" s="1">
        <v>-0.22102111999999999</v>
      </c>
    </row>
    <row r="978" spans="3:19" ht="15.75" customHeight="1" x14ac:dyDescent="0.35">
      <c r="C978" s="4">
        <v>44768.664824074076</v>
      </c>
      <c r="D978" s="1">
        <v>10.059082</v>
      </c>
      <c r="E978" s="1">
        <v>6.1791505999999998</v>
      </c>
      <c r="F978" s="1">
        <v>-0.51253420000000005</v>
      </c>
      <c r="G978" s="5">
        <v>44768.664824074076</v>
      </c>
      <c r="H978" s="1">
        <v>-1.4615149999999999</v>
      </c>
      <c r="I978" s="1">
        <v>5.8462060000000003E-2</v>
      </c>
      <c r="J978" s="1">
        <v>-0.53553987000000003</v>
      </c>
      <c r="L978" s="5">
        <v>44768.664825868058</v>
      </c>
      <c r="M978" s="1">
        <v>-3.9888352999999999</v>
      </c>
      <c r="N978" s="1">
        <v>-0.16749759</v>
      </c>
      <c r="O978" s="1">
        <v>4.3238306</v>
      </c>
      <c r="P978" s="4">
        <v>44768.664825856482</v>
      </c>
      <c r="Q978" s="1">
        <v>6.3497780000000004E-2</v>
      </c>
      <c r="R978" s="1">
        <v>-0.22590557</v>
      </c>
      <c r="S978" s="1">
        <v>-0.19904110999999999</v>
      </c>
    </row>
    <row r="979" spans="3:19" ht="15.75" customHeight="1" x14ac:dyDescent="0.35">
      <c r="C979" s="4">
        <v>44768.664824282409</v>
      </c>
      <c r="D979" s="1">
        <v>9.5225980000000003</v>
      </c>
      <c r="E979" s="1">
        <v>6.1025099999999997</v>
      </c>
      <c r="F979" s="1">
        <v>-2.2082079999999999</v>
      </c>
      <c r="G979" s="5">
        <v>44768.664824282409</v>
      </c>
      <c r="H979" s="1">
        <v>-1.7954753999999999</v>
      </c>
      <c r="I979" s="1">
        <v>0.49149209999999999</v>
      </c>
      <c r="J979" s="1">
        <v>-0.76616960000000001</v>
      </c>
      <c r="L979" s="5">
        <v>44768.664825868058</v>
      </c>
      <c r="M979" s="1">
        <v>-3.5581271999999999</v>
      </c>
      <c r="N979" s="1">
        <v>-0.42113679999999998</v>
      </c>
      <c r="O979" s="1">
        <v>3.9361931999999999</v>
      </c>
      <c r="P979" s="4">
        <v>44768.664825856482</v>
      </c>
      <c r="Q979" s="1">
        <v>-0.42616779999999999</v>
      </c>
      <c r="R979" s="1">
        <v>-0.24544334000000001</v>
      </c>
      <c r="S979" s="1">
        <v>-0.17828223000000001</v>
      </c>
    </row>
    <row r="980" spans="3:19" ht="15.75" customHeight="1" x14ac:dyDescent="0.35">
      <c r="C980" s="4">
        <v>44768.664824490741</v>
      </c>
      <c r="D980" s="1">
        <v>8.2628170000000001</v>
      </c>
      <c r="E980" s="1">
        <v>5.2019824999999997</v>
      </c>
      <c r="F980" s="1">
        <v>-2.3902296999999999</v>
      </c>
      <c r="G980" s="5">
        <v>44768.664824502317</v>
      </c>
      <c r="H980" s="1">
        <v>-2.437297</v>
      </c>
      <c r="I980" s="1">
        <v>0.82119143000000006</v>
      </c>
      <c r="J980" s="1">
        <v>-0.98934250000000001</v>
      </c>
      <c r="L980" s="5">
        <v>44768.664825868058</v>
      </c>
      <c r="M980" s="1">
        <v>-4.1922255000000002</v>
      </c>
      <c r="N980" s="1">
        <v>-0.54317075000000004</v>
      </c>
      <c r="O980" s="1">
        <v>3.6969110000000001</v>
      </c>
      <c r="P980" s="4">
        <v>44768.664825856482</v>
      </c>
      <c r="Q980" s="1">
        <v>-0.73999333</v>
      </c>
      <c r="R980" s="1">
        <v>-0.21735778</v>
      </c>
      <c r="S980" s="1">
        <v>-0.20758889999999999</v>
      </c>
    </row>
    <row r="981" spans="3:19" ht="15.75" customHeight="1" x14ac:dyDescent="0.35">
      <c r="C981" s="4">
        <v>44768.664824733794</v>
      </c>
      <c r="D981" s="1">
        <v>6.8880762999999998</v>
      </c>
      <c r="E981" s="1">
        <v>4.0427932999999996</v>
      </c>
      <c r="F981" s="1">
        <v>-1.1208692</v>
      </c>
      <c r="G981" s="5">
        <v>44768.664824733794</v>
      </c>
      <c r="H981" s="1">
        <v>-2.8942956999999998</v>
      </c>
      <c r="I981" s="1">
        <v>0.91759782999999995</v>
      </c>
      <c r="J981" s="1">
        <v>-1.1997323</v>
      </c>
      <c r="L981" s="5">
        <v>44768.664825868058</v>
      </c>
      <c r="M981" s="1">
        <v>-5.0703909999999999</v>
      </c>
      <c r="N981" s="1">
        <v>-1.2323036000000001</v>
      </c>
      <c r="O981" s="1">
        <v>3.5748769999999999</v>
      </c>
      <c r="P981" s="4">
        <v>44768.664825868058</v>
      </c>
      <c r="Q981" s="1">
        <v>-0.66062116999999998</v>
      </c>
      <c r="R981" s="1">
        <v>-5.7392224999999998E-2</v>
      </c>
      <c r="S981" s="1">
        <v>-0.21613668</v>
      </c>
    </row>
    <row r="982" spans="3:19" ht="15.75" customHeight="1" x14ac:dyDescent="0.35">
      <c r="C982" s="4">
        <v>44768.664824953703</v>
      </c>
      <c r="D982" s="1">
        <v>5.3025736999999999</v>
      </c>
      <c r="E982" s="1">
        <v>3.4871485</v>
      </c>
      <c r="F982" s="1">
        <v>1.705254</v>
      </c>
      <c r="G982" s="5">
        <v>44768.664824965279</v>
      </c>
      <c r="H982" s="1">
        <v>-2.8575439999999999</v>
      </c>
      <c r="I982" s="1">
        <v>0.54528790000000005</v>
      </c>
      <c r="J982" s="1">
        <v>-1.2540606999999999</v>
      </c>
      <c r="L982" s="5">
        <v>44768.664825868058</v>
      </c>
      <c r="M982" s="1">
        <v>-7.0133634000000002</v>
      </c>
      <c r="N982" s="1">
        <v>-2.3808584000000002</v>
      </c>
      <c r="O982" s="1">
        <v>4.1084766000000004</v>
      </c>
      <c r="P982" s="4">
        <v>44768.664825868058</v>
      </c>
      <c r="Q982" s="1">
        <v>-0.43349444999999998</v>
      </c>
      <c r="R982" s="1">
        <v>0.14164889</v>
      </c>
      <c r="S982" s="1">
        <v>-0.12943779</v>
      </c>
    </row>
    <row r="983" spans="3:19" ht="15.75" customHeight="1" x14ac:dyDescent="0.35">
      <c r="C983" s="4">
        <v>44768.664825185188</v>
      </c>
      <c r="D983" s="1">
        <v>7.2473289999999997</v>
      </c>
      <c r="E983" s="1">
        <v>2.2225782999999999</v>
      </c>
      <c r="F983" s="1">
        <v>3.67875</v>
      </c>
      <c r="G983" s="5">
        <v>44768.664825196756</v>
      </c>
      <c r="H983" s="1">
        <v>-2.5693899999999998</v>
      </c>
      <c r="I983" s="1">
        <v>-0.25792145999999999</v>
      </c>
      <c r="J983" s="1">
        <v>-0.98241829999999997</v>
      </c>
      <c r="L983" s="5">
        <v>44768.664825960645</v>
      </c>
      <c r="M983" s="1">
        <v>-9.5425769999999996</v>
      </c>
      <c r="N983" s="1">
        <v>-2.8905299000000002</v>
      </c>
      <c r="O983" s="1">
        <v>4.2257246999999998</v>
      </c>
      <c r="P983" s="4">
        <v>44768.664825868058</v>
      </c>
      <c r="Q983" s="1">
        <v>-0.22712667</v>
      </c>
      <c r="R983" s="1">
        <v>0.31626779999999999</v>
      </c>
      <c r="S983" s="1">
        <v>6.1055557000000002E-3</v>
      </c>
    </row>
    <row r="984" spans="3:19" ht="15.75" customHeight="1" x14ac:dyDescent="0.35">
      <c r="C984" s="4">
        <v>44768.664825416665</v>
      </c>
      <c r="D984" s="1">
        <v>12.813355</v>
      </c>
      <c r="E984" s="1">
        <v>-2.3998096000000002</v>
      </c>
      <c r="F984" s="1">
        <v>2.8788135000000001</v>
      </c>
      <c r="G984" s="5">
        <v>44768.664825416665</v>
      </c>
      <c r="H984" s="1">
        <v>-2.3233139999999999</v>
      </c>
      <c r="I984" s="1">
        <v>-0.61052399999999996</v>
      </c>
      <c r="J984" s="1">
        <v>-0.49932090000000001</v>
      </c>
      <c r="L984" s="5">
        <v>44768.664826423614</v>
      </c>
      <c r="M984" s="1">
        <v>-10.983055999999999</v>
      </c>
      <c r="N984" s="1">
        <v>-2.2707887000000002</v>
      </c>
      <c r="O984" s="1">
        <v>3.3738800000000002</v>
      </c>
      <c r="P984" s="4">
        <v>44768.664825868058</v>
      </c>
      <c r="Q984" s="1">
        <v>-6.4718894999999999E-2</v>
      </c>
      <c r="R984" s="1">
        <v>0.47623335999999999</v>
      </c>
      <c r="S984" s="1">
        <v>0.15752332999999999</v>
      </c>
    </row>
    <row r="985" spans="3:19" ht="15.75" customHeight="1" x14ac:dyDescent="0.35">
      <c r="C985" s="4">
        <v>44768.664825648149</v>
      </c>
      <c r="D985" s="1">
        <v>12.707974</v>
      </c>
      <c r="E985" s="1">
        <v>-5.3121533000000003</v>
      </c>
      <c r="F985" s="1">
        <v>3.1757960000000001</v>
      </c>
      <c r="G985" s="5">
        <v>44768.664825648149</v>
      </c>
      <c r="H985" s="1">
        <v>-2.0639219999999998</v>
      </c>
      <c r="I985" s="1">
        <v>0.28056969999999998</v>
      </c>
      <c r="J985" s="1">
        <v>-0.27295216999999999</v>
      </c>
      <c r="L985" s="5">
        <v>44768.664826840279</v>
      </c>
      <c r="M985" s="1">
        <v>-10.571490000000001</v>
      </c>
      <c r="N985" s="1">
        <v>-1.6127625000000001</v>
      </c>
      <c r="O985" s="1">
        <v>2.4143580999999998</v>
      </c>
      <c r="P985" s="4">
        <v>44768.664825868058</v>
      </c>
      <c r="Q985" s="1">
        <v>0.16240779</v>
      </c>
      <c r="R985" s="1">
        <v>0.63253559999999998</v>
      </c>
      <c r="S985" s="1">
        <v>0.32970001999999998</v>
      </c>
    </row>
    <row r="986" spans="3:19" ht="15.75" customHeight="1" x14ac:dyDescent="0.35">
      <c r="C986" s="4">
        <v>44768.664825879627</v>
      </c>
      <c r="D986" s="1">
        <v>9.5130180000000006</v>
      </c>
      <c r="E986" s="1">
        <v>-3.515889</v>
      </c>
      <c r="F986" s="1">
        <v>4.88584</v>
      </c>
      <c r="G986" s="5">
        <v>44768.664825879627</v>
      </c>
      <c r="H986" s="1">
        <v>-1.2841483</v>
      </c>
      <c r="I986" s="1">
        <v>0.72318709999999997</v>
      </c>
      <c r="J986" s="1">
        <v>-0.28999641999999998</v>
      </c>
      <c r="L986" s="5">
        <v>44768.664827280096</v>
      </c>
      <c r="M986" s="1">
        <v>-10.576280000000001</v>
      </c>
      <c r="N986" s="1">
        <v>-1.2418749</v>
      </c>
      <c r="O986" s="1">
        <v>2.1487547999999999</v>
      </c>
      <c r="P986" s="4">
        <v>44768.664825868058</v>
      </c>
      <c r="Q986" s="1">
        <v>0.52996224000000003</v>
      </c>
      <c r="R986" s="1">
        <v>0.70458114000000005</v>
      </c>
      <c r="S986" s="1">
        <v>0.50920339999999997</v>
      </c>
    </row>
    <row r="987" spans="3:19" ht="15.75" customHeight="1" x14ac:dyDescent="0.35">
      <c r="C987" s="4">
        <v>44768.664826111111</v>
      </c>
      <c r="D987" s="1">
        <v>7.9514649999999998</v>
      </c>
      <c r="E987" s="1">
        <v>0.26824219999999999</v>
      </c>
      <c r="F987" s="1">
        <v>4.1529639999999999</v>
      </c>
      <c r="G987" s="5">
        <v>44768.664826111111</v>
      </c>
      <c r="H987" s="1">
        <v>-0.16775121000000001</v>
      </c>
      <c r="I987" s="1">
        <v>0.22730647000000001</v>
      </c>
      <c r="J987" s="1">
        <v>-0.28893116000000002</v>
      </c>
      <c r="L987" s="5">
        <v>44768.664827303241</v>
      </c>
      <c r="M987" s="1">
        <v>-10.877770999999999</v>
      </c>
      <c r="N987" s="1">
        <v>-1.9597218000000001</v>
      </c>
      <c r="O987" s="1">
        <v>3.2422748000000001</v>
      </c>
      <c r="P987" s="4">
        <v>44768.664825960645</v>
      </c>
      <c r="Q987" s="1">
        <v>0.90240114999999999</v>
      </c>
      <c r="R987" s="1">
        <v>0.64963114</v>
      </c>
      <c r="S987" s="1">
        <v>0.63131446000000002</v>
      </c>
    </row>
    <row r="988" spans="3:19" ht="15.75" customHeight="1" x14ac:dyDescent="0.35">
      <c r="C988" s="4">
        <v>44768.664826354165</v>
      </c>
      <c r="D988" s="1">
        <v>8.0137359999999997</v>
      </c>
      <c r="E988" s="1">
        <v>3.544629</v>
      </c>
      <c r="F988" s="1">
        <v>2.6441015999999999</v>
      </c>
      <c r="G988" s="5">
        <v>44768.664826365741</v>
      </c>
      <c r="H988" s="1">
        <v>0.28285566000000001</v>
      </c>
      <c r="I988" s="1">
        <v>-7.9489686000000004E-2</v>
      </c>
      <c r="J988" s="1">
        <v>-0.15630573</v>
      </c>
      <c r="L988" s="5">
        <v>44768.664827743058</v>
      </c>
      <c r="M988" s="1">
        <v>-10.662417</v>
      </c>
      <c r="N988" s="1">
        <v>-2.4574289999999999</v>
      </c>
      <c r="O988" s="1">
        <v>3.9170506</v>
      </c>
      <c r="P988" s="4">
        <v>44768.664825960645</v>
      </c>
      <c r="Q988" s="1">
        <v>1.0916733999999999</v>
      </c>
      <c r="R988" s="1">
        <v>0.51775115999999999</v>
      </c>
      <c r="S988" s="1">
        <v>0.66062116999999998</v>
      </c>
    </row>
    <row r="989" spans="3:19" ht="15.75" customHeight="1" x14ac:dyDescent="0.35">
      <c r="C989" s="4">
        <v>44768.664826608794</v>
      </c>
      <c r="D989" s="1">
        <v>8.3681979999999996</v>
      </c>
      <c r="E989" s="1">
        <v>5.8869579999999999</v>
      </c>
      <c r="F989" s="1">
        <v>2.4860302999999999</v>
      </c>
      <c r="G989" s="5">
        <v>44768.66482662037</v>
      </c>
      <c r="H989" s="1">
        <v>-3.5658420000000003E-2</v>
      </c>
      <c r="I989" s="1">
        <v>-0.2185067</v>
      </c>
      <c r="J989" s="1">
        <v>-4.0191904000000001E-2</v>
      </c>
      <c r="L989" s="5">
        <v>44768.664828634261</v>
      </c>
      <c r="M989" s="1">
        <v>-10.705488000000001</v>
      </c>
      <c r="N989" s="1">
        <v>-2.8642086999999998</v>
      </c>
      <c r="O989" s="1">
        <v>4.0941194999999997</v>
      </c>
      <c r="P989" s="4">
        <v>44768.664826412038</v>
      </c>
      <c r="Q989" s="1">
        <v>0.9878789</v>
      </c>
      <c r="R989" s="1">
        <v>0.33214222999999998</v>
      </c>
      <c r="S989" s="1">
        <v>0.62520889999999996</v>
      </c>
    </row>
    <row r="990" spans="3:19" ht="15.75" customHeight="1" x14ac:dyDescent="0.35">
      <c r="C990" s="4">
        <v>44768.664826851855</v>
      </c>
      <c r="D990" s="1">
        <v>9.1537649999999999</v>
      </c>
      <c r="E990" s="1">
        <v>7.0796780000000004</v>
      </c>
      <c r="F990" s="1">
        <v>2.3135889000000001</v>
      </c>
      <c r="G990" s="5">
        <v>44768.664826875</v>
      </c>
      <c r="H990" s="1">
        <v>-0.47348210000000002</v>
      </c>
      <c r="I990" s="1">
        <v>-0.15192765999999999</v>
      </c>
      <c r="J990" s="1">
        <v>3.0115546999999999E-2</v>
      </c>
      <c r="L990" s="5">
        <v>44768.664828645837</v>
      </c>
      <c r="M990" s="1">
        <v>-9.6047899999999995</v>
      </c>
      <c r="N990" s="1">
        <v>-2.8905299000000002</v>
      </c>
      <c r="O990" s="1">
        <v>4.4889359999999998</v>
      </c>
      <c r="P990" s="4">
        <v>44768.664826423614</v>
      </c>
      <c r="Q990" s="1">
        <v>0.68382229999999999</v>
      </c>
      <c r="R990" s="1">
        <v>0.13432222999999999</v>
      </c>
      <c r="S990" s="1">
        <v>0.52507780000000004</v>
      </c>
    </row>
    <row r="991" spans="3:19" ht="15.75" customHeight="1" x14ac:dyDescent="0.35">
      <c r="C991" s="4">
        <v>44768.664827071756</v>
      </c>
      <c r="D991" s="1">
        <v>9.5704980000000006</v>
      </c>
      <c r="E991" s="1">
        <v>6.4378130000000002</v>
      </c>
      <c r="F991" s="1">
        <v>1.8297950000000001</v>
      </c>
      <c r="G991" s="5">
        <v>44768.664827083332</v>
      </c>
      <c r="H991" s="1">
        <v>-0.80424680000000004</v>
      </c>
      <c r="I991" s="1">
        <v>8.136525E-2</v>
      </c>
      <c r="J991" s="1">
        <v>7.8585080000000002E-2</v>
      </c>
      <c r="L991" s="5">
        <v>44768.66482907407</v>
      </c>
      <c r="M991" s="1">
        <v>-9.3631150000000005</v>
      </c>
      <c r="N991" s="1">
        <v>-2.6344976</v>
      </c>
      <c r="O991" s="1">
        <v>4.4123650000000003</v>
      </c>
      <c r="P991" s="4">
        <v>44768.664826863424</v>
      </c>
      <c r="Q991" s="1">
        <v>0.28696110000000002</v>
      </c>
      <c r="R991" s="1">
        <v>1.3432222000000001E-2</v>
      </c>
      <c r="S991" s="1">
        <v>0.34557447000000002</v>
      </c>
    </row>
    <row r="992" spans="3:19" ht="15.75" customHeight="1" x14ac:dyDescent="0.35">
      <c r="C992" s="4">
        <v>44768.664827314817</v>
      </c>
      <c r="D992" s="1">
        <v>9.4890679999999996</v>
      </c>
      <c r="E992" s="1">
        <v>4.9912210000000004</v>
      </c>
      <c r="F992" s="1">
        <v>2.3854396000000002</v>
      </c>
      <c r="G992" s="5">
        <v>44768.664827326385</v>
      </c>
      <c r="H992" s="1">
        <v>-1.1344787000000001</v>
      </c>
      <c r="I992" s="1">
        <v>6.6984180000000004E-2</v>
      </c>
      <c r="J992" s="1">
        <v>7.8585080000000002E-2</v>
      </c>
      <c r="L992" s="5">
        <v>44768.664829085646</v>
      </c>
      <c r="M992" s="1">
        <v>-9.6741820000000001</v>
      </c>
      <c r="N992" s="1">
        <v>-2.3353948999999998</v>
      </c>
      <c r="O992" s="1">
        <v>3.9649071999999999</v>
      </c>
      <c r="P992" s="4">
        <v>44768.664826886576</v>
      </c>
      <c r="Q992" s="1">
        <v>-5.3728890000000001E-2</v>
      </c>
      <c r="R992" s="1">
        <v>-2.198E-2</v>
      </c>
      <c r="S992" s="1">
        <v>8.9141116000000006E-2</v>
      </c>
    </row>
    <row r="993" spans="3:19" ht="15.75" customHeight="1" x14ac:dyDescent="0.35">
      <c r="C993" s="4">
        <v>44768.664827511573</v>
      </c>
      <c r="D993" s="1">
        <v>9.4028469999999995</v>
      </c>
      <c r="E993" s="1">
        <v>4.2248143999999996</v>
      </c>
      <c r="F993" s="1">
        <v>3.3099172000000001</v>
      </c>
      <c r="G993" s="5">
        <v>44768.664827511573</v>
      </c>
      <c r="H993" s="1">
        <v>-1.3869464</v>
      </c>
      <c r="I993" s="1">
        <v>2.7569393000000001E-2</v>
      </c>
      <c r="J993" s="1">
        <v>3.3843975999999998E-2</v>
      </c>
      <c r="L993" s="5">
        <v>44768.664829513888</v>
      </c>
      <c r="M993" s="1">
        <v>-9.7292170000000002</v>
      </c>
      <c r="N993" s="1">
        <v>-2.1487547999999999</v>
      </c>
      <c r="O993" s="1">
        <v>3.5988052000000001</v>
      </c>
      <c r="P993" s="4">
        <v>44768.664827291665</v>
      </c>
      <c r="Q993" s="1">
        <v>-0.12089001000000001</v>
      </c>
      <c r="R993" s="1">
        <v>2.4422223000000001E-3</v>
      </c>
      <c r="S993" s="1">
        <v>-0.17828223000000001</v>
      </c>
    </row>
    <row r="994" spans="3:19" ht="15.75" customHeight="1" x14ac:dyDescent="0.35">
      <c r="C994" s="4">
        <v>44768.664827731482</v>
      </c>
      <c r="D994" s="1">
        <v>9.1058649999999997</v>
      </c>
      <c r="E994" s="1">
        <v>3.6212697</v>
      </c>
      <c r="F994" s="1">
        <v>3.5254688000000001</v>
      </c>
      <c r="G994" s="5">
        <v>44768.664827731482</v>
      </c>
      <c r="H994" s="1">
        <v>-1.4215675999999999</v>
      </c>
      <c r="I994" s="1">
        <v>0.14474848000000001</v>
      </c>
      <c r="J994" s="1">
        <v>-2.4745570000000001E-2</v>
      </c>
      <c r="L994" s="5">
        <v>44768.664829907408</v>
      </c>
      <c r="M994" s="1">
        <v>-9.7770729999999997</v>
      </c>
      <c r="N994" s="1">
        <v>-2.0650059999999999</v>
      </c>
      <c r="O994" s="1">
        <v>3.6011981999999998</v>
      </c>
      <c r="P994" s="4">
        <v>44768.664827303241</v>
      </c>
      <c r="Q994" s="1">
        <v>6.1055560000000002E-2</v>
      </c>
      <c r="R994" s="1">
        <v>7.9372230000000002E-2</v>
      </c>
      <c r="S994" s="1">
        <v>-0.39197668000000002</v>
      </c>
    </row>
    <row r="995" spans="3:19" ht="15.75" customHeight="1" x14ac:dyDescent="0.35">
      <c r="C995" s="4">
        <v>44768.664827974535</v>
      </c>
      <c r="D995" s="1">
        <v>9.0388040000000007</v>
      </c>
      <c r="E995" s="1">
        <v>2.6057812999999999</v>
      </c>
      <c r="F995" s="1">
        <v>3.4344583000000002</v>
      </c>
      <c r="G995" s="5">
        <v>44768.664827986111</v>
      </c>
      <c r="H995" s="1">
        <v>-1.3278242</v>
      </c>
      <c r="I995" s="1">
        <v>0.24807914</v>
      </c>
      <c r="J995" s="1">
        <v>-7.3215105000000003E-2</v>
      </c>
      <c r="L995" s="5">
        <v>44768.664830324073</v>
      </c>
      <c r="M995" s="1">
        <v>-9.4229354999999995</v>
      </c>
      <c r="N995" s="1">
        <v>-1.9788642999999999</v>
      </c>
      <c r="O995" s="1">
        <v>3.4480574000000002</v>
      </c>
      <c r="P995" s="4">
        <v>44768.664827731482</v>
      </c>
      <c r="Q995" s="1">
        <v>0.21613668</v>
      </c>
      <c r="R995" s="1">
        <v>0.15874445000000001</v>
      </c>
      <c r="S995" s="1">
        <v>-0.54461557000000005</v>
      </c>
    </row>
    <row r="996" spans="3:19" ht="15.75" customHeight="1" x14ac:dyDescent="0.35">
      <c r="C996" s="4">
        <v>44768.66482824074</v>
      </c>
      <c r="D996" s="1">
        <v>9.3309964999999995</v>
      </c>
      <c r="E996" s="1">
        <v>1.5807129</v>
      </c>
      <c r="F996" s="1">
        <v>4.1721244000000004</v>
      </c>
      <c r="G996" s="5">
        <v>44768.664828252317</v>
      </c>
      <c r="H996" s="1">
        <v>-1.1856115</v>
      </c>
      <c r="I996" s="1">
        <v>9.734421E-2</v>
      </c>
      <c r="J996" s="1">
        <v>-9.3987760000000004E-2</v>
      </c>
      <c r="L996" s="5">
        <v>44768.66483037037</v>
      </c>
      <c r="M996" s="1">
        <v>-9.2865450000000003</v>
      </c>
      <c r="N996" s="1">
        <v>-2.1439689999999998</v>
      </c>
      <c r="O996" s="1">
        <v>3.4313075999999998</v>
      </c>
      <c r="P996" s="4">
        <v>44768.664828622685</v>
      </c>
      <c r="Q996" s="1">
        <v>0.29795113000000001</v>
      </c>
      <c r="R996" s="1">
        <v>0.20148334000000001</v>
      </c>
      <c r="S996" s="1">
        <v>-0.70091780000000004</v>
      </c>
    </row>
    <row r="997" spans="3:19" ht="15.75" customHeight="1" x14ac:dyDescent="0.35">
      <c r="C997" s="4">
        <v>44768.664828460649</v>
      </c>
      <c r="D997" s="1">
        <v>9.9776520000000009</v>
      </c>
      <c r="E997" s="1">
        <v>1.3028907000000001</v>
      </c>
      <c r="F997" s="1">
        <v>4.7086085999999998</v>
      </c>
      <c r="G997" s="5">
        <v>44768.664828472225</v>
      </c>
      <c r="H997" s="1">
        <v>-0.90384900000000001</v>
      </c>
      <c r="I997" s="1">
        <v>3.3428350000000003E-2</v>
      </c>
      <c r="J997" s="1">
        <v>-2.7408732000000002E-2</v>
      </c>
      <c r="L997" s="5">
        <v>44768.66483076389</v>
      </c>
      <c r="M997" s="1">
        <v>-10.009176999999999</v>
      </c>
      <c r="N997" s="1">
        <v>-2.2707887000000002</v>
      </c>
      <c r="O997" s="1">
        <v>3.2087753000000001</v>
      </c>
      <c r="P997" s="4">
        <v>44768.664828645837</v>
      </c>
      <c r="Q997" s="1">
        <v>0.43715779999999999</v>
      </c>
      <c r="R997" s="1">
        <v>0.22956889999999999</v>
      </c>
      <c r="S997" s="1">
        <v>-0.81692339999999997</v>
      </c>
    </row>
    <row r="998" spans="3:19" ht="15.75" customHeight="1" x14ac:dyDescent="0.35">
      <c r="C998" s="4">
        <v>44768.664828657405</v>
      </c>
      <c r="D998" s="1">
        <v>9.9058010000000003</v>
      </c>
      <c r="E998" s="1">
        <v>1.6813037</v>
      </c>
      <c r="F998" s="1">
        <v>3.3626075000000002</v>
      </c>
      <c r="G998" s="5">
        <v>44768.664828657405</v>
      </c>
      <c r="H998" s="1">
        <v>-0.59758544000000002</v>
      </c>
      <c r="I998" s="1">
        <v>0.26778653000000002</v>
      </c>
      <c r="J998" s="1">
        <v>9.4564040000000002E-2</v>
      </c>
      <c r="L998" s="5">
        <v>44768.664831226852</v>
      </c>
      <c r="M998" s="1">
        <v>-10.595419</v>
      </c>
      <c r="N998" s="1">
        <v>-2.2085751999999998</v>
      </c>
      <c r="O998" s="1">
        <v>3.1992039999999999</v>
      </c>
      <c r="P998" s="4">
        <v>44768.664828645837</v>
      </c>
      <c r="Q998" s="1">
        <v>0.67649559999999997</v>
      </c>
      <c r="R998" s="1">
        <v>0.25154890000000002</v>
      </c>
      <c r="S998" s="1">
        <v>-0.9085067</v>
      </c>
    </row>
    <row r="999" spans="3:19" ht="15.75" customHeight="1" x14ac:dyDescent="0.35">
      <c r="C999" s="4">
        <v>44768.664828923611</v>
      </c>
      <c r="D999" s="1">
        <v>8.6364409999999996</v>
      </c>
      <c r="E999" s="1">
        <v>1.9016455000000001</v>
      </c>
      <c r="F999" s="1">
        <v>3.9805226</v>
      </c>
      <c r="G999" s="5">
        <v>44768.664828935187</v>
      </c>
      <c r="H999" s="1">
        <v>-0.54325694000000002</v>
      </c>
      <c r="I999" s="1">
        <v>0.41319513000000002</v>
      </c>
      <c r="J999" s="1">
        <v>0.20481891999999999</v>
      </c>
      <c r="L999" s="5">
        <v>44768.664831643517</v>
      </c>
      <c r="M999" s="1">
        <v>-10.963913</v>
      </c>
      <c r="N999" s="1">
        <v>-2.0985054999999999</v>
      </c>
      <c r="O999" s="1">
        <v>2.8785655000000001</v>
      </c>
      <c r="P999" s="4">
        <v>44768.66482907407</v>
      </c>
      <c r="Q999" s="1">
        <v>0.96101449999999999</v>
      </c>
      <c r="R999" s="1">
        <v>0.28085557</v>
      </c>
      <c r="S999" s="1">
        <v>-1.01108</v>
      </c>
    </row>
    <row r="1000" spans="3:19" ht="15.75" customHeight="1" x14ac:dyDescent="0.35">
      <c r="C1000" s="4">
        <v>44768.664829120367</v>
      </c>
      <c r="D1000" s="1">
        <v>8.5310600000000001</v>
      </c>
      <c r="E1000" s="1">
        <v>2.0070264</v>
      </c>
      <c r="F1000" s="1">
        <v>5.4031643999999996</v>
      </c>
      <c r="G1000" s="5">
        <v>44768.664829120367</v>
      </c>
      <c r="H1000" s="1">
        <v>-0.44205680000000003</v>
      </c>
      <c r="I1000" s="1">
        <v>0.30507079999999998</v>
      </c>
      <c r="J1000" s="1">
        <v>0.32998749999999999</v>
      </c>
      <c r="L1000" s="5">
        <v>44768.664832083334</v>
      </c>
      <c r="M1000" s="1">
        <v>-9.6693960000000008</v>
      </c>
      <c r="N1000" s="1">
        <v>-1.8903297999999999</v>
      </c>
      <c r="O1000" s="1">
        <v>2.5818555000000001</v>
      </c>
      <c r="P1000" s="4">
        <v>44768.66482907407</v>
      </c>
      <c r="Q1000" s="1">
        <v>1.2150056</v>
      </c>
      <c r="R1000" s="1">
        <v>0.27352890000000002</v>
      </c>
      <c r="S1000" s="1">
        <v>-1.0721356</v>
      </c>
    </row>
    <row r="1001" spans="3:19" ht="15.75" customHeight="1" x14ac:dyDescent="0.35">
      <c r="C1001" s="4">
        <v>44768.664829351852</v>
      </c>
      <c r="D1001" s="1">
        <v>9.2543550000000003</v>
      </c>
      <c r="E1001" s="1">
        <v>2.2944287999999999</v>
      </c>
      <c r="F1001" s="1">
        <v>5.1445020000000001</v>
      </c>
      <c r="G1001" s="5">
        <v>44768.664829363428</v>
      </c>
      <c r="H1001" s="1">
        <v>-0.17041437000000001</v>
      </c>
      <c r="I1001" s="1">
        <v>0.30933186000000001</v>
      </c>
      <c r="J1001" s="1">
        <v>0.39656654000000002</v>
      </c>
      <c r="L1001" s="5">
        <v>44768.664832523151</v>
      </c>
      <c r="M1001" s="1">
        <v>-9.7938229999999997</v>
      </c>
      <c r="N1001" s="1">
        <v>-2.1248263999999999</v>
      </c>
      <c r="O1001" s="1">
        <v>2.4454647999999999</v>
      </c>
      <c r="P1001" s="4">
        <v>44768.664829085646</v>
      </c>
      <c r="Q1001" s="1">
        <v>1.3688655999999999</v>
      </c>
      <c r="R1001" s="1">
        <v>0.24544334000000001</v>
      </c>
      <c r="S1001" s="1">
        <v>-1.0941156000000001</v>
      </c>
    </row>
    <row r="1002" spans="3:19" ht="15.75" customHeight="1" x14ac:dyDescent="0.35">
      <c r="C1002" s="4">
        <v>44768.664829548608</v>
      </c>
      <c r="D1002" s="1">
        <v>9.1346039999999995</v>
      </c>
      <c r="E1002" s="1">
        <v>2.3519093999999998</v>
      </c>
      <c r="F1002" s="1">
        <v>5.0343312999999998</v>
      </c>
      <c r="G1002" s="5">
        <v>44768.664829548608</v>
      </c>
      <c r="H1002" s="1">
        <v>-3.7004863999999999E-3</v>
      </c>
      <c r="I1002" s="1">
        <v>0.37537825000000002</v>
      </c>
      <c r="J1002" s="1">
        <v>0.34862961999999997</v>
      </c>
      <c r="L1002" s="5">
        <v>44768.66483253472</v>
      </c>
      <c r="M1002" s="1">
        <v>-10.068997</v>
      </c>
      <c r="N1002" s="1">
        <v>-2.2109679999999998</v>
      </c>
      <c r="O1002" s="1">
        <v>2.3306092999999999</v>
      </c>
      <c r="P1002" s="4">
        <v>44768.664829502311</v>
      </c>
      <c r="Q1002" s="1">
        <v>1.4360267</v>
      </c>
      <c r="R1002" s="1">
        <v>0.21735778</v>
      </c>
      <c r="S1002" s="1">
        <v>-1.0904522999999999</v>
      </c>
    </row>
    <row r="1003" spans="3:19" ht="15.75" customHeight="1" x14ac:dyDescent="0.35">
      <c r="C1003" s="4">
        <v>44768.66482982639</v>
      </c>
      <c r="D1003" s="1">
        <v>8.5837509999999995</v>
      </c>
      <c r="E1003" s="1">
        <v>2.3375392000000002</v>
      </c>
      <c r="F1003" s="1">
        <v>5.3744240000000003</v>
      </c>
      <c r="G1003" s="5">
        <v>44768.66482982639</v>
      </c>
      <c r="H1003" s="1">
        <v>8.0988039999999997E-2</v>
      </c>
      <c r="I1003" s="1">
        <v>0.33915925000000002</v>
      </c>
      <c r="J1003" s="1">
        <v>0.28205059999999998</v>
      </c>
      <c r="L1003" s="5">
        <v>44768.664832951392</v>
      </c>
      <c r="M1003" s="1">
        <v>-9.3391870000000008</v>
      </c>
      <c r="N1003" s="1">
        <v>-2.4574289999999999</v>
      </c>
      <c r="O1003" s="1">
        <v>2.4765712999999998</v>
      </c>
      <c r="P1003" s="4">
        <v>44768.664829548608</v>
      </c>
      <c r="Q1003" s="1">
        <v>1.4213734</v>
      </c>
      <c r="R1003" s="1">
        <v>0.18438779</v>
      </c>
      <c r="S1003" s="1">
        <v>-1.0892310999999999</v>
      </c>
    </row>
    <row r="1004" spans="3:19" ht="15.75" customHeight="1" x14ac:dyDescent="0.35">
      <c r="C1004" s="4">
        <v>44768.664830057867</v>
      </c>
      <c r="D1004" s="1">
        <v>8.5741700000000005</v>
      </c>
      <c r="E1004" s="1">
        <v>2.6297316999999998</v>
      </c>
      <c r="F1004" s="1">
        <v>4.8139896000000002</v>
      </c>
      <c r="G1004" s="5">
        <v>44768.664830069443</v>
      </c>
      <c r="H1004" s="1">
        <v>0.23491876</v>
      </c>
      <c r="I1004" s="1">
        <v>0.31412553999999998</v>
      </c>
      <c r="J1004" s="1">
        <v>0.27938743999999999</v>
      </c>
      <c r="L1004" s="5">
        <v>44768.664833402778</v>
      </c>
      <c r="M1004" s="1">
        <v>-9.3463650000000005</v>
      </c>
      <c r="N1004" s="1">
        <v>-2.9503503000000002</v>
      </c>
      <c r="O1004" s="1">
        <v>2.5818555000000001</v>
      </c>
      <c r="P1004" s="4">
        <v>44768.664829907408</v>
      </c>
      <c r="Q1004" s="1">
        <v>1.3529911999999999</v>
      </c>
      <c r="R1004" s="1">
        <v>0.12821667</v>
      </c>
      <c r="S1004" s="1">
        <v>-1.1026634</v>
      </c>
    </row>
    <row r="1005" spans="3:19" ht="15.75" customHeight="1" x14ac:dyDescent="0.35">
      <c r="C1005" s="4">
        <v>44768.664830324073</v>
      </c>
      <c r="D1005" s="1">
        <v>8.2340769999999992</v>
      </c>
      <c r="E1005" s="1">
        <v>3.1805859999999999</v>
      </c>
      <c r="F1005" s="1">
        <v>4.0332129999999999</v>
      </c>
      <c r="G1005" s="5">
        <v>44768.664830324073</v>
      </c>
      <c r="H1005" s="1">
        <v>0.40695896999999998</v>
      </c>
      <c r="I1005" s="1">
        <v>0.27684128000000002</v>
      </c>
      <c r="J1005" s="1">
        <v>0.28098532999999998</v>
      </c>
      <c r="L1005" s="5">
        <v>44768.664833819443</v>
      </c>
      <c r="M1005" s="1">
        <v>-9.327223</v>
      </c>
      <c r="N1005" s="1">
        <v>-2.8642086999999998</v>
      </c>
      <c r="O1005" s="1">
        <v>2.57707</v>
      </c>
      <c r="P1005" s="4">
        <v>44768.664829918984</v>
      </c>
      <c r="Q1005" s="1">
        <v>1.2736189</v>
      </c>
      <c r="R1005" s="1">
        <v>6.960334E-2</v>
      </c>
      <c r="S1005" s="1">
        <v>-1.1234223000000001</v>
      </c>
    </row>
    <row r="1006" spans="3:19" ht="15.75" customHeight="1" x14ac:dyDescent="0.35">
      <c r="C1006" s="4">
        <v>44768.664830520836</v>
      </c>
      <c r="D1006" s="1">
        <v>7.8460840000000003</v>
      </c>
      <c r="E1006" s="1">
        <v>3.4009277999999998</v>
      </c>
      <c r="F1006" s="1">
        <v>3.8799317000000002</v>
      </c>
      <c r="G1006" s="5">
        <v>44768.664830520836</v>
      </c>
      <c r="H1006" s="1">
        <v>0.51614857000000003</v>
      </c>
      <c r="I1006" s="1">
        <v>-1.3443289000000001E-2</v>
      </c>
      <c r="J1006" s="1">
        <v>0.25541900000000001</v>
      </c>
      <c r="L1006" s="5">
        <v>44768.66483386574</v>
      </c>
      <c r="M1006" s="1">
        <v>-8.9180499999999991</v>
      </c>
      <c r="N1006" s="1">
        <v>-2.7876384000000001</v>
      </c>
      <c r="O1006" s="1">
        <v>2.5435705</v>
      </c>
      <c r="P1006" s="4">
        <v>44768.664830347225</v>
      </c>
      <c r="Q1006" s="1">
        <v>1.1954678000000001</v>
      </c>
      <c r="R1006" s="1">
        <v>3.0527780000000001E-2</v>
      </c>
      <c r="S1006" s="1">
        <v>-1.1454023</v>
      </c>
    </row>
    <row r="1007" spans="3:19" ht="15.75" customHeight="1" x14ac:dyDescent="0.35">
      <c r="C1007" s="4">
        <v>44768.664830775466</v>
      </c>
      <c r="D1007" s="1">
        <v>8.4735790000000009</v>
      </c>
      <c r="E1007" s="1">
        <v>3.6212697</v>
      </c>
      <c r="F1007" s="1">
        <v>4.1146436</v>
      </c>
      <c r="G1007" s="5">
        <v>44768.664830775466</v>
      </c>
      <c r="H1007" s="1">
        <v>0.47300534999999999</v>
      </c>
      <c r="I1007" s="1">
        <v>-0.29573836999999997</v>
      </c>
      <c r="J1007" s="1">
        <v>0.22612420999999999</v>
      </c>
      <c r="L1007" s="5">
        <v>44768.664834236108</v>
      </c>
      <c r="M1007" s="1">
        <v>-9.2650089999999992</v>
      </c>
      <c r="N1007" s="1">
        <v>-2.8857439999999999</v>
      </c>
      <c r="O1007" s="1">
        <v>2.347359</v>
      </c>
      <c r="P1007" s="4">
        <v>44768.664830358794</v>
      </c>
      <c r="Q1007" s="1">
        <v>1.24187</v>
      </c>
      <c r="R1007" s="1">
        <v>4.1517779999999997E-2</v>
      </c>
      <c r="S1007" s="1">
        <v>-1.2101211999999999</v>
      </c>
    </row>
    <row r="1008" spans="3:19" ht="15.75" customHeight="1" x14ac:dyDescent="0.35">
      <c r="C1008" s="4">
        <v>44768.664830983798</v>
      </c>
      <c r="D1008" s="1">
        <v>8.9477930000000008</v>
      </c>
      <c r="E1008" s="1">
        <v>4.0332129999999999</v>
      </c>
      <c r="F1008" s="1">
        <v>3.66438</v>
      </c>
      <c r="G1008" s="5">
        <v>44768.664830983798</v>
      </c>
      <c r="H1008" s="1">
        <v>0.38139263000000001</v>
      </c>
      <c r="I1008" s="1">
        <v>-0.24407305000000001</v>
      </c>
      <c r="J1008" s="1">
        <v>0.22186315000000001</v>
      </c>
      <c r="L1008" s="5">
        <v>44768.664834664349</v>
      </c>
      <c r="M1008" s="1">
        <v>-9.2817589999999992</v>
      </c>
      <c r="N1008" s="1">
        <v>-2.9240293999999998</v>
      </c>
      <c r="O1008" s="1">
        <v>2.3784657</v>
      </c>
      <c r="P1008" s="4">
        <v>44768.664830752314</v>
      </c>
      <c r="Q1008" s="1">
        <v>1.3639810999999999</v>
      </c>
      <c r="R1008" s="1">
        <v>4.3959999999999999E-2</v>
      </c>
      <c r="S1008" s="1">
        <v>-1.2736189</v>
      </c>
    </row>
    <row r="1009" spans="3:19" ht="15.75" customHeight="1" x14ac:dyDescent="0.35">
      <c r="C1009" s="4">
        <v>44768.664831226852</v>
      </c>
      <c r="D1009" s="1">
        <v>8.7753519999999998</v>
      </c>
      <c r="E1009" s="1">
        <v>4.0523733999999996</v>
      </c>
      <c r="F1009" s="1">
        <v>3.3769776999999999</v>
      </c>
      <c r="G1009" s="5">
        <v>44768.664831238428</v>
      </c>
      <c r="H1009" s="1">
        <v>0.28019250000000001</v>
      </c>
      <c r="I1009" s="1">
        <v>-0.119437106</v>
      </c>
      <c r="J1009" s="1">
        <v>0.23464634000000001</v>
      </c>
      <c r="L1009" s="5">
        <v>44768.664835104166</v>
      </c>
      <c r="M1009" s="1">
        <v>-9.2027959999999993</v>
      </c>
      <c r="N1009" s="1">
        <v>-3.2494529999999999</v>
      </c>
      <c r="O1009" s="1">
        <v>2.5172493</v>
      </c>
      <c r="P1009" s="4">
        <v>44768.66483076389</v>
      </c>
      <c r="Q1009" s="1">
        <v>1.3810766999999999</v>
      </c>
      <c r="R1009" s="1">
        <v>2.4422223000000001E-3</v>
      </c>
      <c r="S1009" s="1">
        <v>-1.3334534</v>
      </c>
    </row>
    <row r="1010" spans="3:19" ht="15.75" customHeight="1" x14ac:dyDescent="0.35">
      <c r="C1010" s="4">
        <v>44768.664831435184</v>
      </c>
      <c r="D1010" s="1">
        <v>8.6220700000000008</v>
      </c>
      <c r="E1010" s="1">
        <v>3.9086720000000001</v>
      </c>
      <c r="F1010" s="1">
        <v>3.9853127000000002</v>
      </c>
      <c r="G1010" s="5">
        <v>44768.664831435184</v>
      </c>
      <c r="H1010" s="1">
        <v>0.21574399</v>
      </c>
      <c r="I1010" s="1">
        <v>-0.12849184999999999</v>
      </c>
      <c r="J1010" s="1">
        <v>0.2474295</v>
      </c>
      <c r="L1010" s="5">
        <v>44768.664835532407</v>
      </c>
      <c r="M1010" s="1">
        <v>-9.4061859999999999</v>
      </c>
      <c r="N1010" s="1">
        <v>-3.5318062000000001</v>
      </c>
      <c r="O1010" s="1">
        <v>2.6416762</v>
      </c>
      <c r="P1010" s="4">
        <v>44768.664831226852</v>
      </c>
      <c r="Q1010" s="1">
        <v>1.2943777999999999</v>
      </c>
      <c r="R1010" s="1">
        <v>-6.8382226000000004E-2</v>
      </c>
      <c r="S1010" s="1">
        <v>-1.4079412</v>
      </c>
    </row>
    <row r="1011" spans="3:19" ht="15.75" customHeight="1" x14ac:dyDescent="0.35">
      <c r="C1011" s="4">
        <v>44768.664831678238</v>
      </c>
      <c r="D1011" s="1">
        <v>9.1441850000000002</v>
      </c>
      <c r="E1011" s="1">
        <v>3.9709425</v>
      </c>
      <c r="F1011" s="1">
        <v>4.148174</v>
      </c>
      <c r="G1011" s="5">
        <v>44768.664831678238</v>
      </c>
      <c r="H1011" s="1">
        <v>0.18911238</v>
      </c>
      <c r="I1011" s="1">
        <v>-7.0434935000000004E-2</v>
      </c>
      <c r="J1011" s="1">
        <v>0.27619165000000001</v>
      </c>
      <c r="L1011" s="5">
        <v>44768.664835543983</v>
      </c>
      <c r="M1011" s="1">
        <v>-9.4181500000000007</v>
      </c>
      <c r="N1011" s="1">
        <v>-3.6107692999999998</v>
      </c>
      <c r="O1011" s="1">
        <v>2.5746772</v>
      </c>
      <c r="P1011" s="4">
        <v>44768.664831238428</v>
      </c>
      <c r="Q1011" s="1">
        <v>1.1649400000000001</v>
      </c>
      <c r="R1011" s="1">
        <v>-0.19904110999999999</v>
      </c>
      <c r="S1011" s="1">
        <v>-1.4445745000000001</v>
      </c>
    </row>
    <row r="1012" spans="3:19" ht="15.75" customHeight="1" x14ac:dyDescent="0.35">
      <c r="C1012" s="4">
        <v>44768.664831898146</v>
      </c>
      <c r="D1012" s="1">
        <v>9.3118359999999996</v>
      </c>
      <c r="E1012" s="1">
        <v>3.7218604000000002</v>
      </c>
      <c r="F1012" s="1">
        <v>4.4691067000000002</v>
      </c>
      <c r="G1012" s="5">
        <v>44768.664831909722</v>
      </c>
      <c r="H1012" s="1">
        <v>9.2173316000000005E-2</v>
      </c>
      <c r="I1012" s="1">
        <v>8.6158940000000003E-2</v>
      </c>
      <c r="J1012" s="1">
        <v>0.26926739999999999</v>
      </c>
      <c r="L1012" s="5">
        <v>44768.66483603009</v>
      </c>
      <c r="M1012" s="1">
        <v>-9.3128650000000004</v>
      </c>
      <c r="N1012" s="1">
        <v>-3.4432719000000001</v>
      </c>
      <c r="O1012" s="1">
        <v>2.5076779999999999</v>
      </c>
      <c r="P1012" s="4">
        <v>44768.664831655093</v>
      </c>
      <c r="Q1012" s="1">
        <v>0.89385336999999998</v>
      </c>
      <c r="R1012" s="1">
        <v>-0.32603670000000001</v>
      </c>
      <c r="S1012" s="1">
        <v>-1.4201523</v>
      </c>
    </row>
    <row r="1013" spans="3:19" ht="15.75" customHeight="1" x14ac:dyDescent="0.35">
      <c r="C1013" s="4">
        <v>44768.66483209491</v>
      </c>
      <c r="D1013" s="1">
        <v>9.1489750000000001</v>
      </c>
      <c r="E1013" s="1">
        <v>3.1470558999999998</v>
      </c>
      <c r="F1013" s="1">
        <v>5.0008010000000001</v>
      </c>
      <c r="G1013" s="5">
        <v>44768.66483209491</v>
      </c>
      <c r="H1013" s="1">
        <v>5.4889060000000003E-2</v>
      </c>
      <c r="I1013" s="1">
        <v>0.15167269999999999</v>
      </c>
      <c r="J1013" s="1">
        <v>0.25009266000000002</v>
      </c>
      <c r="L1013" s="5">
        <v>44768.664836909724</v>
      </c>
      <c r="M1013" s="1">
        <v>-9.77468</v>
      </c>
      <c r="N1013" s="1">
        <v>-3.103491</v>
      </c>
      <c r="O1013" s="1">
        <v>2.481357</v>
      </c>
      <c r="P1013" s="4">
        <v>44768.664831655093</v>
      </c>
      <c r="Q1013" s="1">
        <v>0.53118335999999999</v>
      </c>
      <c r="R1013" s="1">
        <v>-0.39197668000000002</v>
      </c>
      <c r="S1013" s="1">
        <v>-1.4164890000000001</v>
      </c>
    </row>
    <row r="1014" spans="3:19" ht="15.75" customHeight="1" x14ac:dyDescent="0.35">
      <c r="C1014" s="4">
        <v>44768.664832314818</v>
      </c>
      <c r="D1014" s="1">
        <v>9.2016659999999995</v>
      </c>
      <c r="E1014" s="1">
        <v>2.6009912000000002</v>
      </c>
      <c r="F1014" s="1">
        <v>5.1732426</v>
      </c>
      <c r="G1014" s="5">
        <v>44768.664832326387</v>
      </c>
      <c r="H1014" s="1">
        <v>0.17313342000000001</v>
      </c>
      <c r="I1014" s="1">
        <v>0.12078003599999999</v>
      </c>
      <c r="J1014" s="1">
        <v>0.23677686000000001</v>
      </c>
      <c r="L1014" s="5">
        <v>44768.6648369213</v>
      </c>
      <c r="M1014" s="1">
        <v>-10.695917</v>
      </c>
      <c r="N1014" s="1">
        <v>-2.7421749000000002</v>
      </c>
      <c r="O1014" s="1">
        <v>2.2037897000000002</v>
      </c>
      <c r="P1014" s="4">
        <v>44768.66483209491</v>
      </c>
      <c r="Q1014" s="1">
        <v>0.24422224000000001</v>
      </c>
      <c r="R1014" s="1">
        <v>-0.41029334000000001</v>
      </c>
      <c r="S1014" s="1">
        <v>-1.3993933999999999</v>
      </c>
    </row>
    <row r="1015" spans="3:19" ht="15.75" customHeight="1" x14ac:dyDescent="0.35">
      <c r="C1015" s="4">
        <v>44768.664832569448</v>
      </c>
      <c r="D1015" s="1">
        <v>9.5034379999999992</v>
      </c>
      <c r="E1015" s="1">
        <v>2.1842579999999998</v>
      </c>
      <c r="F1015" s="1">
        <v>5.2019824999999997</v>
      </c>
      <c r="G1015" s="5">
        <v>44768.664832569448</v>
      </c>
      <c r="H1015" s="1">
        <v>0.27912724</v>
      </c>
      <c r="I1015" s="1">
        <v>8.8822100000000001E-2</v>
      </c>
      <c r="J1015" s="1">
        <v>0.22825474000000001</v>
      </c>
      <c r="L1015" s="5">
        <v>44768.664837314813</v>
      </c>
      <c r="M1015" s="1">
        <v>-9.9206430000000001</v>
      </c>
      <c r="N1015" s="1">
        <v>-2.5363920000000002</v>
      </c>
      <c r="O1015" s="1">
        <v>2.0458634</v>
      </c>
      <c r="P1015" s="4">
        <v>44768.66483253472</v>
      </c>
      <c r="Q1015" s="1">
        <v>4.6402222999999999E-2</v>
      </c>
      <c r="R1015" s="1">
        <v>-0.42006223999999998</v>
      </c>
      <c r="S1015" s="1">
        <v>-1.3334534</v>
      </c>
    </row>
    <row r="1016" spans="3:19" ht="15.75" customHeight="1" x14ac:dyDescent="0.35">
      <c r="C1016" s="4">
        <v>44768.664832812501</v>
      </c>
      <c r="D1016" s="1">
        <v>9.7381499999999992</v>
      </c>
      <c r="E1016" s="1">
        <v>2.0405566999999998</v>
      </c>
      <c r="F1016" s="1">
        <v>5.8055276999999998</v>
      </c>
      <c r="G1016" s="5">
        <v>44768.664832812501</v>
      </c>
      <c r="H1016" s="1">
        <v>0.40749160000000001</v>
      </c>
      <c r="I1016" s="1">
        <v>0.13516110000000001</v>
      </c>
      <c r="J1016" s="1">
        <v>0.22559159000000001</v>
      </c>
      <c r="L1016" s="5">
        <v>44768.664837337965</v>
      </c>
      <c r="M1016" s="1">
        <v>-8.6596250000000001</v>
      </c>
      <c r="N1016" s="1">
        <v>-2.3306092999999999</v>
      </c>
      <c r="O1016" s="1">
        <v>2.6991038000000001</v>
      </c>
      <c r="P1016" s="4">
        <v>44768.66483253472</v>
      </c>
      <c r="Q1016" s="1">
        <v>-0.14653334000000001</v>
      </c>
      <c r="R1016" s="1">
        <v>-0.44448447000000002</v>
      </c>
      <c r="S1016" s="1">
        <v>-1.2223322000000001</v>
      </c>
    </row>
    <row r="1017" spans="3:19" ht="15.75" customHeight="1" x14ac:dyDescent="0.35">
      <c r="C1017" s="4">
        <v>44768.664832997689</v>
      </c>
      <c r="D1017" s="1">
        <v>9.915381</v>
      </c>
      <c r="E1017" s="1">
        <v>2.6057812999999999</v>
      </c>
      <c r="F1017" s="1">
        <v>5.3696339999999996</v>
      </c>
      <c r="G1017" s="5">
        <v>44768.664833009258</v>
      </c>
      <c r="H1017" s="1">
        <v>0.61628340000000004</v>
      </c>
      <c r="I1017" s="1">
        <v>0.13303058000000001</v>
      </c>
      <c r="J1017" s="1">
        <v>0.19523154000000001</v>
      </c>
      <c r="L1017" s="5">
        <v>44768.664837708333</v>
      </c>
      <c r="M1017" s="1">
        <v>-7.8867434999999997</v>
      </c>
      <c r="N1017" s="1">
        <v>-1.8783658000000001</v>
      </c>
      <c r="O1017" s="1">
        <v>3.0197422999999999</v>
      </c>
      <c r="P1017" s="4">
        <v>44768.664832546296</v>
      </c>
      <c r="Q1017" s="1">
        <v>-0.29062447000000002</v>
      </c>
      <c r="R1017" s="1">
        <v>-0.38709222999999998</v>
      </c>
      <c r="S1017" s="1">
        <v>-1.0831256</v>
      </c>
    </row>
    <row r="1018" spans="3:19" ht="15.75" customHeight="1" x14ac:dyDescent="0.35">
      <c r="C1018" s="4">
        <v>44768.664833263887</v>
      </c>
      <c r="D1018" s="1">
        <v>9.5848680000000002</v>
      </c>
      <c r="E1018" s="1">
        <v>3.3865577999999998</v>
      </c>
      <c r="F1018" s="1">
        <v>4.9145802999999999</v>
      </c>
      <c r="G1018" s="5">
        <v>44768.664833263887</v>
      </c>
      <c r="H1018" s="1">
        <v>0.72813620000000001</v>
      </c>
      <c r="I1018" s="1">
        <v>0.13143268</v>
      </c>
      <c r="J1018" s="1">
        <v>0.15634939</v>
      </c>
      <c r="L1018" s="5">
        <v>44768.66483814815</v>
      </c>
      <c r="M1018" s="1">
        <v>-7.5637125999999997</v>
      </c>
      <c r="N1018" s="1">
        <v>-1.8903297999999999</v>
      </c>
      <c r="O1018" s="1">
        <v>3.0436703999999999</v>
      </c>
      <c r="P1018" s="4">
        <v>44768.664832974537</v>
      </c>
      <c r="Q1018" s="1">
        <v>-0.28574001999999998</v>
      </c>
      <c r="R1018" s="1">
        <v>-0.29795113000000001</v>
      </c>
      <c r="S1018" s="1">
        <v>-0.93903446000000002</v>
      </c>
    </row>
    <row r="1019" spans="3:19" ht="15.75" customHeight="1" x14ac:dyDescent="0.35">
      <c r="C1019" s="4">
        <v>44768.664833425923</v>
      </c>
      <c r="D1019" s="1">
        <v>9.0627549999999992</v>
      </c>
      <c r="E1019" s="1">
        <v>3.7027003999999999</v>
      </c>
      <c r="F1019" s="1">
        <v>5.3169436000000001</v>
      </c>
      <c r="G1019" s="5">
        <v>44768.664833437499</v>
      </c>
      <c r="H1019" s="1">
        <v>0.79950887000000004</v>
      </c>
      <c r="I1019" s="1">
        <v>0.22730647000000001</v>
      </c>
      <c r="J1019" s="1">
        <v>0.20907998</v>
      </c>
      <c r="L1019" s="5">
        <v>44768.664838576391</v>
      </c>
      <c r="M1019" s="1">
        <v>-7.6642109999999999</v>
      </c>
      <c r="N1019" s="1">
        <v>-1.9334008</v>
      </c>
      <c r="O1019" s="1">
        <v>4.1491547000000004</v>
      </c>
      <c r="P1019" s="4">
        <v>44768.664833391202</v>
      </c>
      <c r="Q1019" s="1">
        <v>-0.18316667</v>
      </c>
      <c r="R1019" s="1">
        <v>-0.20148334000000001</v>
      </c>
      <c r="S1019" s="1">
        <v>-0.78395336999999998</v>
      </c>
    </row>
    <row r="1020" spans="3:19" ht="15.75" customHeight="1" x14ac:dyDescent="0.35">
      <c r="C1020" s="4">
        <v>44768.664833692128</v>
      </c>
      <c r="D1020" s="1">
        <v>9.0292239999999993</v>
      </c>
      <c r="E1020" s="1">
        <v>3.5637891000000002</v>
      </c>
      <c r="F1020" s="1">
        <v>5.6235059999999999</v>
      </c>
      <c r="G1020" s="5">
        <v>44768.664833703704</v>
      </c>
      <c r="H1020" s="1">
        <v>0.91509010000000002</v>
      </c>
      <c r="I1020" s="1">
        <v>0.30027710000000002</v>
      </c>
      <c r="J1020" s="1">
        <v>0.2921706</v>
      </c>
      <c r="L1020" s="5">
        <v>44768.66483858796</v>
      </c>
      <c r="M1020" s="1">
        <v>-7.058827</v>
      </c>
      <c r="N1020" s="1">
        <v>-1.6725829999999999</v>
      </c>
      <c r="O1020" s="1">
        <v>4.7904309999999999</v>
      </c>
      <c r="P1020" s="4">
        <v>44768.664833402778</v>
      </c>
      <c r="Q1020" s="1">
        <v>-0.11112112</v>
      </c>
      <c r="R1020" s="1">
        <v>-0.11112112</v>
      </c>
      <c r="S1020" s="1">
        <v>-0.62276670000000001</v>
      </c>
    </row>
    <row r="1021" spans="3:19" ht="15.75" customHeight="1" x14ac:dyDescent="0.35">
      <c r="C1021" s="4">
        <v>44768.664833900461</v>
      </c>
      <c r="D1021" s="1">
        <v>9.0148534999999992</v>
      </c>
      <c r="E1021" s="1">
        <v>2.9602442</v>
      </c>
      <c r="F1021" s="1">
        <v>5.7336770000000001</v>
      </c>
      <c r="G1021" s="5">
        <v>44768.664833900461</v>
      </c>
      <c r="H1021" s="1">
        <v>1.0551723</v>
      </c>
      <c r="I1021" s="1">
        <v>0.42171725999999998</v>
      </c>
      <c r="J1021" s="1">
        <v>0.37952229999999998</v>
      </c>
      <c r="L1021" s="5">
        <v>44768.664839027777</v>
      </c>
      <c r="M1021" s="1">
        <v>-6.4247290000000001</v>
      </c>
      <c r="N1021" s="1">
        <v>-1.6247265</v>
      </c>
      <c r="O1021" s="1">
        <v>5.1278189999999997</v>
      </c>
      <c r="P1021" s="4">
        <v>44768.664833842595</v>
      </c>
      <c r="Q1021" s="1">
        <v>-0.106236674</v>
      </c>
      <c r="R1021" s="1">
        <v>-4.2738892000000001E-2</v>
      </c>
      <c r="S1021" s="1">
        <v>-0.44204222999999998</v>
      </c>
    </row>
    <row r="1022" spans="3:19" ht="15.75" customHeight="1" x14ac:dyDescent="0.35">
      <c r="C1022" s="4">
        <v>44768.664834178242</v>
      </c>
      <c r="D1022" s="1">
        <v>8.7753519999999998</v>
      </c>
      <c r="E1022" s="1">
        <v>2.4572902000000001</v>
      </c>
      <c r="F1022" s="1">
        <v>5.1397123000000002</v>
      </c>
      <c r="G1022" s="5">
        <v>44768.664834178242</v>
      </c>
      <c r="H1022" s="1">
        <v>1.1403935000000001</v>
      </c>
      <c r="I1022" s="1">
        <v>0.48936154999999998</v>
      </c>
      <c r="J1022" s="1">
        <v>0.46740660000000001</v>
      </c>
      <c r="L1022" s="5">
        <v>44768.664839456018</v>
      </c>
      <c r="M1022" s="1">
        <v>-6.666404</v>
      </c>
      <c r="N1022" s="1">
        <v>-1.4285151</v>
      </c>
      <c r="O1022" s="1">
        <v>5.2905306999999997</v>
      </c>
      <c r="P1022" s="4">
        <v>44768.66483386574</v>
      </c>
      <c r="Q1022" s="1">
        <v>-0.123332225</v>
      </c>
      <c r="R1022" s="1">
        <v>3.7854444000000001E-2</v>
      </c>
      <c r="S1022" s="1">
        <v>-0.24055889</v>
      </c>
    </row>
    <row r="1023" spans="3:19" ht="15.75" customHeight="1" x14ac:dyDescent="0.35">
      <c r="C1023" s="4">
        <v>44768.664834398151</v>
      </c>
      <c r="D1023" s="1">
        <v>8.3155079999999995</v>
      </c>
      <c r="E1023" s="1">
        <v>2.4812403000000001</v>
      </c>
      <c r="F1023" s="1">
        <v>4.5649075999999997</v>
      </c>
      <c r="G1023" s="5">
        <v>44768.664834409719</v>
      </c>
      <c r="H1023" s="1">
        <v>1.1883303999999999</v>
      </c>
      <c r="I1023" s="1">
        <v>0.52611315000000003</v>
      </c>
      <c r="J1023" s="1">
        <v>0.55742144999999999</v>
      </c>
      <c r="L1023" s="5">
        <v>44768.664840324076</v>
      </c>
      <c r="M1023" s="1">
        <v>-6.7286169999999998</v>
      </c>
      <c r="N1023" s="1">
        <v>-0.97627160000000002</v>
      </c>
      <c r="O1023" s="1">
        <v>5.4460645000000003</v>
      </c>
      <c r="P1023" s="4">
        <v>44768.664834224539</v>
      </c>
      <c r="Q1023" s="1">
        <v>-0.16607111999999999</v>
      </c>
      <c r="R1023" s="1">
        <v>0.11356334</v>
      </c>
      <c r="S1023" s="1">
        <v>0</v>
      </c>
    </row>
    <row r="1024" spans="3:19" ht="15.75" customHeight="1" x14ac:dyDescent="0.35">
      <c r="C1024" s="4">
        <v>44768.664834699077</v>
      </c>
      <c r="D1024" s="1">
        <v>7.6544829999999999</v>
      </c>
      <c r="E1024" s="1">
        <v>2.6441015999999999</v>
      </c>
      <c r="F1024" s="1">
        <v>5.0726513999999998</v>
      </c>
      <c r="G1024" s="5">
        <v>44768.664834710646</v>
      </c>
      <c r="H1024" s="1">
        <v>1.3262821</v>
      </c>
      <c r="I1024" s="1">
        <v>0.41212988</v>
      </c>
      <c r="J1024" s="1">
        <v>0.64104474</v>
      </c>
      <c r="L1024" s="5">
        <v>44768.664840358797</v>
      </c>
      <c r="M1024" s="1">
        <v>-6.4534425999999998</v>
      </c>
      <c r="N1024" s="1">
        <v>-0.80638120000000002</v>
      </c>
      <c r="O1024" s="1">
        <v>5.2259244999999996</v>
      </c>
      <c r="P1024" s="4">
        <v>44768.664834236108</v>
      </c>
      <c r="Q1024" s="1">
        <v>-0.29917221999999999</v>
      </c>
      <c r="R1024" s="1">
        <v>0.16851334000000001</v>
      </c>
      <c r="S1024" s="1">
        <v>0.28940335</v>
      </c>
    </row>
    <row r="1025" spans="3:19" ht="15.75" customHeight="1" x14ac:dyDescent="0.35">
      <c r="C1025" s="4">
        <v>44768.66483483796</v>
      </c>
      <c r="D1025" s="1">
        <v>7.6161623000000001</v>
      </c>
      <c r="E1025" s="1">
        <v>2.5578808999999998</v>
      </c>
      <c r="F1025" s="1">
        <v>4.4691067000000002</v>
      </c>
      <c r="G1025" s="5">
        <v>44768.664834849536</v>
      </c>
      <c r="H1025" s="1">
        <v>1.5174972</v>
      </c>
      <c r="I1025" s="1">
        <v>0.10320317</v>
      </c>
      <c r="J1025" s="1">
        <v>0.72253745999999996</v>
      </c>
      <c r="L1025" s="5">
        <v>44768.664840358797</v>
      </c>
      <c r="M1025" s="1">
        <v>-6.4677996999999996</v>
      </c>
      <c r="N1025" s="1">
        <v>-1.0719844999999999</v>
      </c>
      <c r="O1025" s="1">
        <v>5.1206402999999998</v>
      </c>
      <c r="P1025" s="4">
        <v>44768.664834664349</v>
      </c>
      <c r="Q1025" s="1">
        <v>-0.53606779999999998</v>
      </c>
      <c r="R1025" s="1">
        <v>0.19049335000000001</v>
      </c>
      <c r="S1025" s="1">
        <v>0.59956556999999999</v>
      </c>
    </row>
    <row r="1026" spans="3:19" ht="15.75" customHeight="1" x14ac:dyDescent="0.35">
      <c r="C1026" s="4">
        <v>44768.664835104166</v>
      </c>
      <c r="D1026" s="1">
        <v>8.1670169999999995</v>
      </c>
      <c r="E1026" s="1">
        <v>2.1650977</v>
      </c>
      <c r="F1026" s="1">
        <v>4.6702880000000002</v>
      </c>
      <c r="G1026" s="5">
        <v>44768.664835104166</v>
      </c>
      <c r="H1026" s="1">
        <v>1.5659666000000001</v>
      </c>
      <c r="I1026" s="1">
        <v>-0.26910675000000001</v>
      </c>
      <c r="J1026" s="1">
        <v>0.7891165</v>
      </c>
      <c r="L1026" s="5">
        <v>44768.664840763886</v>
      </c>
      <c r="M1026" s="1">
        <v>-7.3148590000000002</v>
      </c>
      <c r="N1026" s="1">
        <v>-1.6677972999999999</v>
      </c>
      <c r="O1026" s="1">
        <v>5.8408800000000003</v>
      </c>
      <c r="P1026" s="4">
        <v>44768.664834675925</v>
      </c>
      <c r="Q1026" s="1">
        <v>-0.80349110000000001</v>
      </c>
      <c r="R1026" s="1">
        <v>0.18927221999999999</v>
      </c>
      <c r="S1026" s="1">
        <v>0.90362226999999995</v>
      </c>
    </row>
    <row r="1027" spans="3:19" ht="15.75" customHeight="1" x14ac:dyDescent="0.35">
      <c r="C1027" s="4">
        <v>44768.664835324074</v>
      </c>
      <c r="D1027" s="1">
        <v>8.2244980000000005</v>
      </c>
      <c r="E1027" s="1">
        <v>2.3040090000000002</v>
      </c>
      <c r="F1027" s="1">
        <v>4.4451565999999998</v>
      </c>
      <c r="G1027" s="5">
        <v>44768.664835347219</v>
      </c>
      <c r="H1027" s="1">
        <v>1.7262888999999999</v>
      </c>
      <c r="I1027" s="1">
        <v>-0.39107952000000001</v>
      </c>
      <c r="J1027" s="1">
        <v>0.85143447000000005</v>
      </c>
      <c r="L1027" s="5">
        <v>44768.664841203703</v>
      </c>
      <c r="M1027" s="1">
        <v>-8.0015990000000006</v>
      </c>
      <c r="N1027" s="1">
        <v>-2.7182464999999998</v>
      </c>
      <c r="O1027" s="1">
        <v>6.5611195999999996</v>
      </c>
      <c r="P1027" s="4">
        <v>44768.664835115742</v>
      </c>
      <c r="Q1027" s="1">
        <v>-0.97811000000000003</v>
      </c>
      <c r="R1027" s="1">
        <v>0.15996556000000001</v>
      </c>
      <c r="S1027" s="1">
        <v>1.1795933000000001</v>
      </c>
    </row>
    <row r="1028" spans="3:19" ht="15.75" customHeight="1" x14ac:dyDescent="0.35">
      <c r="C1028" s="4">
        <v>44768.664835520831</v>
      </c>
      <c r="D1028" s="1">
        <v>7.5970025000000003</v>
      </c>
      <c r="E1028" s="1">
        <v>2.5099806999999998</v>
      </c>
      <c r="F1028" s="1">
        <v>3.5206788000000002</v>
      </c>
      <c r="G1028" s="5">
        <v>44768.664835532407</v>
      </c>
      <c r="H1028" s="1">
        <v>1.8946007</v>
      </c>
      <c r="I1028" s="1">
        <v>-0.47097435999999998</v>
      </c>
      <c r="J1028" s="1">
        <v>0.89031660000000001</v>
      </c>
      <c r="L1028" s="5">
        <v>44768.664841678241</v>
      </c>
      <c r="M1028" s="1">
        <v>-8.2528459999999999</v>
      </c>
      <c r="N1028" s="1">
        <v>-3.0628129999999998</v>
      </c>
      <c r="O1028" s="1">
        <v>6.1974106000000004</v>
      </c>
      <c r="P1028" s="4">
        <v>44768.664835127318</v>
      </c>
      <c r="Q1028" s="1">
        <v>-1.0855678</v>
      </c>
      <c r="R1028" s="1">
        <v>8.9141116000000006E-2</v>
      </c>
      <c r="S1028" s="1">
        <v>1.4079412</v>
      </c>
    </row>
    <row r="1029" spans="3:19" ht="15.75" customHeight="1" x14ac:dyDescent="0.35">
      <c r="C1029" s="4">
        <v>44768.664835787036</v>
      </c>
      <c r="D1029" s="1">
        <v>7.8700346999999997</v>
      </c>
      <c r="E1029" s="1">
        <v>2.2321582000000002</v>
      </c>
      <c r="F1029" s="1">
        <v>2.088457</v>
      </c>
      <c r="G1029" s="5">
        <v>44768.664835787036</v>
      </c>
      <c r="H1029" s="1">
        <v>1.8796870999999999</v>
      </c>
      <c r="I1029" s="1">
        <v>-0.59667559999999997</v>
      </c>
      <c r="J1029" s="1">
        <v>0.91907877000000004</v>
      </c>
      <c r="L1029" s="5">
        <v>44768.664842071761</v>
      </c>
      <c r="M1029" s="1">
        <v>-9.0281199999999995</v>
      </c>
      <c r="N1029" s="1">
        <v>-3.6394831999999999</v>
      </c>
      <c r="O1029" s="1">
        <v>6.1639112999999996</v>
      </c>
      <c r="P1029" s="4">
        <v>44768.664835532407</v>
      </c>
      <c r="Q1029" s="1">
        <v>-1.1649400000000001</v>
      </c>
      <c r="R1029" s="1">
        <v>0</v>
      </c>
      <c r="S1029" s="1">
        <v>1.5935501000000001</v>
      </c>
    </row>
    <row r="1030" spans="3:19" ht="15.75" customHeight="1" x14ac:dyDescent="0.35">
      <c r="C1030" s="4">
        <v>44768.664836064818</v>
      </c>
      <c r="D1030" s="1">
        <v>8.7609820000000003</v>
      </c>
      <c r="E1030" s="1">
        <v>1.5328126</v>
      </c>
      <c r="F1030" s="1">
        <v>0.47900394000000002</v>
      </c>
      <c r="G1030" s="5">
        <v>44768.664836076387</v>
      </c>
      <c r="H1030" s="1">
        <v>1.8312174999999999</v>
      </c>
      <c r="I1030" s="1">
        <v>-0.72290940000000004</v>
      </c>
      <c r="J1030" s="1">
        <v>0.87966394000000003</v>
      </c>
      <c r="L1030" s="5">
        <v>44768.664842106482</v>
      </c>
      <c r="M1030" s="1">
        <v>-9.4085789999999996</v>
      </c>
      <c r="N1030" s="1">
        <v>-3.9936210000000001</v>
      </c>
      <c r="O1030" s="1">
        <v>6.3840510000000004</v>
      </c>
      <c r="P1030" s="4">
        <v>44768.664836006945</v>
      </c>
      <c r="Q1030" s="1">
        <v>-1.2296590000000001</v>
      </c>
      <c r="R1030" s="1">
        <v>-9.0362230000000002E-2</v>
      </c>
      <c r="S1030" s="1">
        <v>1.7510733999999999</v>
      </c>
    </row>
    <row r="1031" spans="3:19" ht="15.75" customHeight="1" x14ac:dyDescent="0.35">
      <c r="C1031" s="4">
        <v>44768.664836238429</v>
      </c>
      <c r="D1031" s="1">
        <v>10.174044</v>
      </c>
      <c r="E1031" s="1">
        <v>1.1927198000000001</v>
      </c>
      <c r="F1031" s="1">
        <v>-0.48379397000000002</v>
      </c>
      <c r="G1031" s="5">
        <v>44768.664836238429</v>
      </c>
      <c r="H1031" s="1">
        <v>1.8780892</v>
      </c>
      <c r="I1031" s="1">
        <v>-0.94874550000000002</v>
      </c>
      <c r="J1031" s="1">
        <v>0.82267230000000002</v>
      </c>
      <c r="L1031" s="5">
        <v>44768.664842523147</v>
      </c>
      <c r="M1031" s="1">
        <v>-9.6598249999999997</v>
      </c>
      <c r="N1031" s="1">
        <v>-3.9505499999999998</v>
      </c>
      <c r="O1031" s="1">
        <v>6.3146589999999998</v>
      </c>
      <c r="P1031" s="4">
        <v>44768.664836018521</v>
      </c>
      <c r="Q1031" s="1">
        <v>-1.2711767</v>
      </c>
      <c r="R1031" s="1">
        <v>-0.17706113000000001</v>
      </c>
      <c r="S1031" s="1">
        <v>1.8866167</v>
      </c>
    </row>
    <row r="1032" spans="3:19" ht="15.75" customHeight="1" x14ac:dyDescent="0.35">
      <c r="C1032" s="4">
        <v>44768.664836469907</v>
      </c>
      <c r="D1032" s="1">
        <v>12.17628</v>
      </c>
      <c r="E1032" s="1">
        <v>2.1890480000000001</v>
      </c>
      <c r="F1032" s="1">
        <v>-0.56522465</v>
      </c>
      <c r="G1032" s="5">
        <v>44768.664836481483</v>
      </c>
      <c r="H1032" s="1">
        <v>1.9015249999999999</v>
      </c>
      <c r="I1032" s="1">
        <v>-1.3455565</v>
      </c>
      <c r="J1032" s="1">
        <v>0.698569</v>
      </c>
      <c r="L1032" s="5">
        <v>44768.664842916667</v>
      </c>
      <c r="M1032" s="1">
        <v>-10.042676999999999</v>
      </c>
      <c r="N1032" s="1">
        <v>-3.8117664000000002</v>
      </c>
      <c r="O1032" s="1">
        <v>5.8863434999999997</v>
      </c>
      <c r="P1032" s="4">
        <v>44768.664836041666</v>
      </c>
      <c r="Q1032" s="1">
        <v>-1.3371166999999999</v>
      </c>
      <c r="R1032" s="1">
        <v>-0.26620223999999998</v>
      </c>
      <c r="S1032" s="1">
        <v>1.9794210999999999</v>
      </c>
    </row>
    <row r="1033" spans="3:19" ht="15.75" customHeight="1" x14ac:dyDescent="0.35">
      <c r="C1033" s="4">
        <v>44768.664836701391</v>
      </c>
      <c r="D1033" s="1">
        <v>12.798985</v>
      </c>
      <c r="E1033" s="1">
        <v>2.0980371999999998</v>
      </c>
      <c r="F1033" s="1">
        <v>2.3998096000000002</v>
      </c>
      <c r="G1033" s="5">
        <v>44768.664836701391</v>
      </c>
      <c r="H1033" s="1">
        <v>1.9910072000000001</v>
      </c>
      <c r="I1033" s="1">
        <v>-1.5623378999999999</v>
      </c>
      <c r="J1033" s="1">
        <v>0.54676884000000003</v>
      </c>
      <c r="L1033" s="5">
        <v>44768.664843333332</v>
      </c>
      <c r="M1033" s="1">
        <v>-9.0735840000000003</v>
      </c>
      <c r="N1033" s="1">
        <v>-3.4432719000000001</v>
      </c>
      <c r="O1033" s="1">
        <v>5.3288159999999998</v>
      </c>
      <c r="P1033" s="4">
        <v>44768.6648369213</v>
      </c>
      <c r="Q1033" s="1">
        <v>-1.4409111999999999</v>
      </c>
      <c r="R1033" s="1">
        <v>-0.35656446000000003</v>
      </c>
      <c r="S1033" s="1">
        <v>2.0575724000000002</v>
      </c>
    </row>
    <row r="1034" spans="3:19" ht="15.75" customHeight="1" x14ac:dyDescent="0.35">
      <c r="C1034" s="4">
        <v>44768.664836944445</v>
      </c>
      <c r="D1034" s="1">
        <v>12.19065</v>
      </c>
      <c r="E1034" s="1">
        <v>0.63707524999999998</v>
      </c>
      <c r="F1034" s="1">
        <v>2.4812403000000001</v>
      </c>
      <c r="G1034" s="5">
        <v>44768.664836956021</v>
      </c>
      <c r="H1034" s="1">
        <v>2.2844875</v>
      </c>
      <c r="I1034" s="1">
        <v>-1.2406280000000001</v>
      </c>
      <c r="J1034" s="1">
        <v>0.44290554999999998</v>
      </c>
      <c r="L1034" s="5">
        <v>44768.664843773149</v>
      </c>
      <c r="M1034" s="1">
        <v>-7.2622166000000004</v>
      </c>
      <c r="N1034" s="1">
        <v>-3.2207393999999998</v>
      </c>
      <c r="O1034" s="1">
        <v>4.2209390000000004</v>
      </c>
      <c r="P1034" s="4">
        <v>44768.6648369213</v>
      </c>
      <c r="Q1034" s="1">
        <v>-1.6851335000000001</v>
      </c>
      <c r="R1034" s="1">
        <v>-0.48233890000000001</v>
      </c>
      <c r="S1034" s="1">
        <v>2.1540400000000002</v>
      </c>
    </row>
    <row r="1035" spans="3:19" ht="15.75" customHeight="1" x14ac:dyDescent="0.35">
      <c r="C1035" s="4">
        <v>44768.664837152777</v>
      </c>
      <c r="D1035" s="1">
        <v>11.00751</v>
      </c>
      <c r="E1035" s="1">
        <v>5.7480469999999999E-2</v>
      </c>
      <c r="F1035" s="1">
        <v>-0.33051269999999999</v>
      </c>
      <c r="G1035" s="5">
        <v>44768.664837164353</v>
      </c>
      <c r="H1035" s="1">
        <v>2.3223045</v>
      </c>
      <c r="I1035" s="1">
        <v>-0.44381009999999999</v>
      </c>
      <c r="J1035" s="1">
        <v>0.50682139999999998</v>
      </c>
      <c r="L1035" s="5">
        <v>44768.664844236111</v>
      </c>
      <c r="M1035" s="1">
        <v>-5.4843497000000001</v>
      </c>
      <c r="N1035" s="1">
        <v>-3.5006995000000001</v>
      </c>
      <c r="O1035" s="1">
        <v>3.8141593999999999</v>
      </c>
      <c r="P1035" s="4">
        <v>44768.664836932869</v>
      </c>
      <c r="Q1035" s="1">
        <v>-2.053909</v>
      </c>
      <c r="R1035" s="1">
        <v>-0.62887230000000005</v>
      </c>
      <c r="S1035" s="1">
        <v>2.2126534000000002</v>
      </c>
    </row>
    <row r="1036" spans="3:19" ht="15.75" customHeight="1" x14ac:dyDescent="0.35">
      <c r="C1036" s="4">
        <v>44768.66483736111</v>
      </c>
      <c r="D1036" s="1">
        <v>9.6758795000000006</v>
      </c>
      <c r="E1036" s="1">
        <v>0.20597169000000001</v>
      </c>
      <c r="F1036" s="1">
        <v>0.43110353000000001</v>
      </c>
      <c r="G1036" s="5">
        <v>44768.66483736111</v>
      </c>
      <c r="H1036" s="1">
        <v>2.0783589999999998</v>
      </c>
      <c r="I1036" s="1">
        <v>-0.19027719000000001</v>
      </c>
      <c r="J1036" s="1">
        <v>0.62187000000000003</v>
      </c>
      <c r="L1036" s="5">
        <v>44768.664844282408</v>
      </c>
      <c r="M1036" s="1">
        <v>-4.8000020000000001</v>
      </c>
      <c r="N1036" s="1">
        <v>-3.6729826999999999</v>
      </c>
      <c r="O1036" s="1">
        <v>3.7758740999999998</v>
      </c>
      <c r="P1036" s="4">
        <v>44768.664837326389</v>
      </c>
      <c r="Q1036" s="1">
        <v>-2.3579656999999998</v>
      </c>
      <c r="R1036" s="1">
        <v>-0.74121444999999997</v>
      </c>
      <c r="S1036" s="1">
        <v>2.1674723999999999</v>
      </c>
    </row>
    <row r="1037" spans="3:19" ht="15.75" customHeight="1" x14ac:dyDescent="0.35">
      <c r="C1037" s="4">
        <v>44768.664837581018</v>
      </c>
      <c r="D1037" s="1">
        <v>9.2495659999999997</v>
      </c>
      <c r="E1037" s="1">
        <v>0.43110353000000001</v>
      </c>
      <c r="F1037" s="1">
        <v>1.7771045999999999</v>
      </c>
      <c r="G1037" s="5">
        <v>44768.664837592594</v>
      </c>
      <c r="H1037" s="1">
        <v>2.3143148</v>
      </c>
      <c r="I1037" s="1">
        <v>-0.56738080000000002</v>
      </c>
      <c r="J1037" s="1">
        <v>0.62080466999999995</v>
      </c>
      <c r="L1037" s="5">
        <v>44768.664844664352</v>
      </c>
      <c r="M1037" s="1">
        <v>-4.8598227999999999</v>
      </c>
      <c r="N1037" s="1">
        <v>-3.4480574000000002</v>
      </c>
      <c r="O1037" s="1">
        <v>3.4265219999999998</v>
      </c>
      <c r="P1037" s="4">
        <v>44768.664837326389</v>
      </c>
      <c r="Q1037" s="1">
        <v>-2.5289210999999998</v>
      </c>
      <c r="R1037" s="1">
        <v>-0.83401895000000004</v>
      </c>
      <c r="S1037" s="1">
        <v>2.0514667000000002</v>
      </c>
    </row>
    <row r="1038" spans="3:19" ht="15.75" customHeight="1" x14ac:dyDescent="0.35">
      <c r="C1038" s="4">
        <v>44768.664837800927</v>
      </c>
      <c r="D1038" s="1">
        <v>10.212363</v>
      </c>
      <c r="E1038" s="1">
        <v>1.3603711000000001</v>
      </c>
      <c r="F1038" s="1">
        <v>0.41673339999999998</v>
      </c>
      <c r="G1038" s="5">
        <v>44768.664837812503</v>
      </c>
      <c r="H1038" s="1">
        <v>2.6786354000000001</v>
      </c>
      <c r="I1038" s="1">
        <v>-0.58069660000000001</v>
      </c>
      <c r="J1038" s="1">
        <v>0.56647619999999999</v>
      </c>
      <c r="L1038" s="5">
        <v>44768.664845104169</v>
      </c>
      <c r="M1038" s="1">
        <v>-5.2761740000000001</v>
      </c>
      <c r="N1038" s="1">
        <v>-3.1657042999999998</v>
      </c>
      <c r="O1038" s="1">
        <v>2.7541389999999999</v>
      </c>
      <c r="P1038" s="4">
        <v>44768.664837337965</v>
      </c>
      <c r="Q1038" s="1">
        <v>-2.6681278000000002</v>
      </c>
      <c r="R1038" s="1">
        <v>-0.87553669999999995</v>
      </c>
      <c r="S1038" s="1">
        <v>1.9476722</v>
      </c>
    </row>
    <row r="1039" spans="3:19" ht="15.75" customHeight="1" x14ac:dyDescent="0.35">
      <c r="C1039" s="4">
        <v>44768.66483804398</v>
      </c>
      <c r="D1039" s="1">
        <v>10.724898</v>
      </c>
      <c r="E1039" s="1">
        <v>2.0836670000000002</v>
      </c>
      <c r="F1039" s="1">
        <v>-0.11496094</v>
      </c>
      <c r="G1039" s="5">
        <v>44768.664838055556</v>
      </c>
      <c r="H1039" s="1">
        <v>2.5167153</v>
      </c>
      <c r="I1039" s="1">
        <v>-0.22809407000000001</v>
      </c>
      <c r="J1039" s="1">
        <v>0.5350509</v>
      </c>
      <c r="L1039" s="5">
        <v>44768.664845555555</v>
      </c>
      <c r="M1039" s="1">
        <v>-7.539784</v>
      </c>
      <c r="N1039" s="1">
        <v>-3.2159536000000002</v>
      </c>
      <c r="O1039" s="1">
        <v>2.8235307000000001</v>
      </c>
      <c r="P1039" s="4">
        <v>44768.664837719909</v>
      </c>
      <c r="Q1039" s="1">
        <v>-2.8647268000000001</v>
      </c>
      <c r="R1039" s="1">
        <v>-0.86210450000000005</v>
      </c>
      <c r="S1039" s="1">
        <v>1.8560890000000001</v>
      </c>
    </row>
    <row r="1040" spans="3:19" ht="15.75" customHeight="1" x14ac:dyDescent="0.35">
      <c r="C1040" s="4">
        <v>44768.664838321762</v>
      </c>
      <c r="D1040" s="1">
        <v>10.284214</v>
      </c>
      <c r="E1040" s="1">
        <v>2.3327491</v>
      </c>
      <c r="F1040" s="1">
        <v>0.30177248000000001</v>
      </c>
      <c r="G1040" s="5">
        <v>44768.66483833333</v>
      </c>
      <c r="H1040" s="1">
        <v>2.1976686000000001</v>
      </c>
      <c r="I1040" s="1">
        <v>0.10586632999999999</v>
      </c>
      <c r="J1040" s="1">
        <v>0.56274780000000002</v>
      </c>
      <c r="L1040" s="5">
        <v>44768.664845578707</v>
      </c>
      <c r="M1040" s="1">
        <v>-10.277172999999999</v>
      </c>
      <c r="N1040" s="1">
        <v>-3.0412775999999999</v>
      </c>
      <c r="O1040" s="1">
        <v>3.2757741999999999</v>
      </c>
      <c r="P1040" s="4">
        <v>44768.66483814815</v>
      </c>
      <c r="Q1040" s="1">
        <v>-2.9868378999999998</v>
      </c>
      <c r="R1040" s="1">
        <v>-0.80349110000000001</v>
      </c>
      <c r="S1040" s="1">
        <v>1.7400834999999999</v>
      </c>
    </row>
    <row r="1041" spans="3:19" ht="15.75" customHeight="1" x14ac:dyDescent="0.35">
      <c r="C1041" s="4">
        <v>44768.664838518518</v>
      </c>
      <c r="D1041" s="1">
        <v>10.614727</v>
      </c>
      <c r="E1041" s="1">
        <v>2.0022364000000001</v>
      </c>
      <c r="F1041" s="1">
        <v>0.40236329999999998</v>
      </c>
      <c r="G1041" s="5">
        <v>44768.664838530094</v>
      </c>
      <c r="H1041" s="1">
        <v>2.0730325999999999</v>
      </c>
      <c r="I1041" s="1">
        <v>0.14368322</v>
      </c>
      <c r="J1041" s="1">
        <v>0.57233520000000004</v>
      </c>
      <c r="L1041" s="5">
        <v>44768.664846041669</v>
      </c>
      <c r="M1041" s="1">
        <v>-10.686346</v>
      </c>
      <c r="N1041" s="1">
        <v>-2.9982069</v>
      </c>
      <c r="O1041" s="1">
        <v>3.2542388</v>
      </c>
      <c r="P1041" s="4">
        <v>44768.664838159719</v>
      </c>
      <c r="Q1041" s="1">
        <v>-2.8500733</v>
      </c>
      <c r="R1041" s="1">
        <v>-0.69481223999999997</v>
      </c>
      <c r="S1041" s="1">
        <v>1.6008766999999999</v>
      </c>
    </row>
    <row r="1042" spans="3:19" ht="15.75" customHeight="1" x14ac:dyDescent="0.35">
      <c r="C1042" s="4">
        <v>44768.664838726851</v>
      </c>
      <c r="D1042" s="1">
        <v>11.098521</v>
      </c>
      <c r="E1042" s="1">
        <v>1.6717237</v>
      </c>
      <c r="F1042" s="1">
        <v>-5.7480469999999999E-2</v>
      </c>
      <c r="G1042" s="5">
        <v>44768.664838738427</v>
      </c>
      <c r="H1042" s="1">
        <v>2.0479989999999999</v>
      </c>
      <c r="I1042" s="1">
        <v>0.13143268</v>
      </c>
      <c r="J1042" s="1">
        <v>0.46740660000000001</v>
      </c>
      <c r="L1042" s="5">
        <v>44768.664846423613</v>
      </c>
      <c r="M1042" s="1">
        <v>-10.983055999999999</v>
      </c>
      <c r="N1042" s="1">
        <v>-2.4454647999999999</v>
      </c>
      <c r="O1042" s="1">
        <v>2.0817556000000002</v>
      </c>
      <c r="P1042" s="4">
        <v>44768.66483858796</v>
      </c>
      <c r="Q1042" s="1">
        <v>-2.5643334000000002</v>
      </c>
      <c r="R1042" s="1">
        <v>-0.56415340000000003</v>
      </c>
      <c r="S1042" s="1">
        <v>1.4592278000000001</v>
      </c>
    </row>
    <row r="1043" spans="3:19" ht="15.75" customHeight="1" x14ac:dyDescent="0.35">
      <c r="C1043" s="4">
        <v>44768.664839027777</v>
      </c>
      <c r="D1043" s="1">
        <v>11.031461</v>
      </c>
      <c r="E1043" s="1">
        <v>1.6813037</v>
      </c>
      <c r="F1043" s="1">
        <v>3.8320314000000001E-2</v>
      </c>
      <c r="G1043" s="5">
        <v>44768.664839039353</v>
      </c>
      <c r="H1043" s="1">
        <v>1.9776914000000001</v>
      </c>
      <c r="I1043" s="1">
        <v>0.21612120000000001</v>
      </c>
      <c r="J1043" s="1">
        <v>0.33371592</v>
      </c>
      <c r="L1043" s="5">
        <v>44768.664846817126</v>
      </c>
      <c r="M1043" s="1">
        <v>-11.511869000000001</v>
      </c>
      <c r="N1043" s="1">
        <v>-1.9334009999999999</v>
      </c>
      <c r="O1043" s="1">
        <v>0.89013003999999996</v>
      </c>
      <c r="P1043" s="4">
        <v>44768.66483858796</v>
      </c>
      <c r="Q1043" s="1">
        <v>-2.3213322000000001</v>
      </c>
      <c r="R1043" s="1">
        <v>-0.42616779999999999</v>
      </c>
      <c r="S1043" s="1">
        <v>1.32979</v>
      </c>
    </row>
    <row r="1044" spans="3:19" ht="15.75" customHeight="1" x14ac:dyDescent="0.35">
      <c r="C1044" s="4">
        <v>44768.664839201389</v>
      </c>
      <c r="D1044" s="1">
        <v>10.614727</v>
      </c>
      <c r="E1044" s="1">
        <v>1.7675244999999999</v>
      </c>
      <c r="F1044" s="1">
        <v>-0.12933106999999999</v>
      </c>
      <c r="G1044" s="5">
        <v>44768.664839212965</v>
      </c>
      <c r="H1044" s="1">
        <v>1.8786217999999999</v>
      </c>
      <c r="I1044" s="1">
        <v>0.24807914</v>
      </c>
      <c r="J1044" s="1">
        <v>0.22186315000000001</v>
      </c>
      <c r="L1044" s="5">
        <v>44768.664846886575</v>
      </c>
      <c r="M1044" s="1">
        <v>-11.514262</v>
      </c>
      <c r="N1044" s="1">
        <v>-2.0243280000000001</v>
      </c>
      <c r="O1044" s="1">
        <v>1.5577276</v>
      </c>
      <c r="P1044" s="4">
        <v>44768.664839016201</v>
      </c>
      <c r="Q1044" s="1">
        <v>-2.0771099999999998</v>
      </c>
      <c r="R1044" s="1">
        <v>-0.29550890000000002</v>
      </c>
      <c r="S1044" s="1">
        <v>1.1966889000000001</v>
      </c>
    </row>
    <row r="1045" spans="3:19" ht="15.75" customHeight="1" x14ac:dyDescent="0.35">
      <c r="C1045" s="4">
        <v>44768.664839456018</v>
      </c>
      <c r="D1045" s="1">
        <v>10.2315235</v>
      </c>
      <c r="E1045" s="1">
        <v>1.9543360000000001</v>
      </c>
      <c r="F1045" s="1">
        <v>-0.63228519999999999</v>
      </c>
      <c r="G1045" s="5">
        <v>44768.664839467594</v>
      </c>
      <c r="H1045" s="1">
        <v>1.688472</v>
      </c>
      <c r="I1045" s="1">
        <v>0.24701387</v>
      </c>
      <c r="J1045" s="1">
        <v>0.13025041000000001</v>
      </c>
      <c r="L1045" s="5">
        <v>44768.664847280095</v>
      </c>
      <c r="M1045" s="1">
        <v>-10.152746</v>
      </c>
      <c r="N1045" s="1">
        <v>-2.2205393</v>
      </c>
      <c r="O1045" s="1">
        <v>3.842873</v>
      </c>
      <c r="P1045" s="4">
        <v>44768.664839027777</v>
      </c>
      <c r="Q1045" s="1">
        <v>-1.7144401</v>
      </c>
      <c r="R1045" s="1">
        <v>-0.12089001000000001</v>
      </c>
      <c r="S1045" s="1">
        <v>1.1087689000000001</v>
      </c>
    </row>
    <row r="1046" spans="3:19" ht="15.75" customHeight="1" x14ac:dyDescent="0.35">
      <c r="C1046" s="4">
        <v>44768.66483966435</v>
      </c>
      <c r="D1046" s="1">
        <v>10.0063925</v>
      </c>
      <c r="E1046" s="1">
        <v>2.2608986</v>
      </c>
      <c r="F1046" s="1">
        <v>-0.47421390000000002</v>
      </c>
      <c r="G1046" s="5">
        <v>44768.66483966435</v>
      </c>
      <c r="H1046" s="1">
        <v>1.4684950000000001</v>
      </c>
      <c r="I1046" s="1">
        <v>0.19162011000000001</v>
      </c>
      <c r="J1046" s="1">
        <v>2.4789227E-2</v>
      </c>
      <c r="L1046" s="5">
        <v>44768.664847685184</v>
      </c>
      <c r="M1046" s="1">
        <v>-9.6095749999999995</v>
      </c>
      <c r="N1046" s="1">
        <v>-2.806781</v>
      </c>
      <c r="O1046" s="1">
        <v>5.4340999999999999</v>
      </c>
      <c r="P1046" s="4">
        <v>44768.664839444442</v>
      </c>
      <c r="Q1046" s="1">
        <v>-1.3749712000000001</v>
      </c>
      <c r="R1046" s="1">
        <v>1.9537779000000002E-2</v>
      </c>
      <c r="S1046" s="1">
        <v>1.0672512000000001</v>
      </c>
    </row>
    <row r="1047" spans="3:19" ht="15.75" customHeight="1" x14ac:dyDescent="0.35">
      <c r="C1047" s="4">
        <v>44768.664839884259</v>
      </c>
      <c r="D1047" s="1">
        <v>9.8531099999999991</v>
      </c>
      <c r="E1047" s="1">
        <v>2.3950195000000001</v>
      </c>
      <c r="F1047" s="1">
        <v>-0.5604346</v>
      </c>
      <c r="G1047" s="5">
        <v>44768.664839895835</v>
      </c>
      <c r="H1047" s="1">
        <v>1.2724863</v>
      </c>
      <c r="I1047" s="1">
        <v>0.10639896</v>
      </c>
      <c r="J1047" s="1">
        <v>-0.10304251</v>
      </c>
      <c r="L1047" s="5">
        <v>44768.664848113425</v>
      </c>
      <c r="M1047" s="1">
        <v>-9.5425769999999996</v>
      </c>
      <c r="N1047" s="1">
        <v>-3.0963124999999998</v>
      </c>
      <c r="O1047" s="1">
        <v>4.8574299999999999</v>
      </c>
      <c r="P1047" s="4">
        <v>44768.664839456018</v>
      </c>
      <c r="Q1047" s="1">
        <v>-1.2113422</v>
      </c>
      <c r="R1047" s="1">
        <v>5.6171110000000003E-2</v>
      </c>
      <c r="S1047" s="1">
        <v>1.0587034</v>
      </c>
    </row>
    <row r="1048" spans="3:19" ht="15.75" customHeight="1" x14ac:dyDescent="0.35">
      <c r="C1048" s="4">
        <v>44768.664840138888</v>
      </c>
      <c r="D1048" s="1">
        <v>9.9010110000000005</v>
      </c>
      <c r="E1048" s="1">
        <v>2.1028273</v>
      </c>
      <c r="F1048" s="1">
        <v>-0.69934569999999996</v>
      </c>
      <c r="G1048" s="5">
        <v>44768.66484016204</v>
      </c>
      <c r="H1048" s="1">
        <v>1.0152249</v>
      </c>
      <c r="I1048" s="1">
        <v>0.12717162000000001</v>
      </c>
      <c r="J1048" s="1">
        <v>-0.21010156999999999</v>
      </c>
      <c r="L1048" s="5">
        <v>44768.664848587963</v>
      </c>
      <c r="M1048" s="1">
        <v>-9.8488579999999999</v>
      </c>
      <c r="N1048" s="1">
        <v>-3.6801612000000001</v>
      </c>
      <c r="O1048" s="1">
        <v>2.8259234000000002</v>
      </c>
      <c r="P1048" s="4">
        <v>44768.664840347221</v>
      </c>
      <c r="Q1048" s="1">
        <v>-1.2736189</v>
      </c>
      <c r="R1048" s="1">
        <v>8.5477780000000007E-3</v>
      </c>
      <c r="S1048" s="1">
        <v>1.0611455000000001</v>
      </c>
    </row>
    <row r="1049" spans="3:19" ht="15.75" customHeight="1" x14ac:dyDescent="0.35">
      <c r="C1049" s="4">
        <v>44768.664840335645</v>
      </c>
      <c r="D1049" s="1">
        <v>9.7908399999999993</v>
      </c>
      <c r="E1049" s="1">
        <v>1.8537452000000001</v>
      </c>
      <c r="F1049" s="1">
        <v>-0.21076173000000001</v>
      </c>
      <c r="G1049" s="5">
        <v>44768.664840335645</v>
      </c>
      <c r="H1049" s="1">
        <v>0.74624570000000001</v>
      </c>
      <c r="I1049" s="1">
        <v>0.15753165</v>
      </c>
      <c r="J1049" s="1">
        <v>-0.29319220000000001</v>
      </c>
      <c r="L1049" s="5">
        <v>44768.664849016204</v>
      </c>
      <c r="M1049" s="1">
        <v>-9.982856</v>
      </c>
      <c r="N1049" s="1">
        <v>-3.7591242999999999</v>
      </c>
      <c r="O1049" s="1">
        <v>1.9405791999999999</v>
      </c>
      <c r="P1049" s="4">
        <v>44768.664840347221</v>
      </c>
      <c r="Q1049" s="1">
        <v>-1.4763234000000001</v>
      </c>
      <c r="R1049" s="1">
        <v>-2.5643334E-2</v>
      </c>
      <c r="S1049" s="1">
        <v>1.0599244999999999</v>
      </c>
    </row>
    <row r="1050" spans="3:19" ht="15.75" customHeight="1" x14ac:dyDescent="0.35">
      <c r="C1050" s="4">
        <v>44768.664840578705</v>
      </c>
      <c r="D1050" s="1">
        <v>9.9584910000000004</v>
      </c>
      <c r="E1050" s="1">
        <v>1.6621436000000001</v>
      </c>
      <c r="F1050" s="1">
        <v>-0.13412109999999999</v>
      </c>
      <c r="G1050" s="5">
        <v>44768.664840578705</v>
      </c>
      <c r="H1050" s="1">
        <v>0.57420545999999995</v>
      </c>
      <c r="I1050" s="1">
        <v>0.18522853</v>
      </c>
      <c r="J1050" s="1">
        <v>-0.35071649999999999</v>
      </c>
      <c r="L1050" s="5">
        <v>44768.66484902778</v>
      </c>
      <c r="M1050" s="1">
        <v>-9.085547</v>
      </c>
      <c r="N1050" s="1">
        <v>-2.87378</v>
      </c>
      <c r="O1050" s="1">
        <v>2.6392834000000001</v>
      </c>
      <c r="P1050" s="4">
        <v>44768.664840358797</v>
      </c>
      <c r="Q1050" s="1">
        <v>-1.6399523</v>
      </c>
      <c r="R1050" s="1">
        <v>-6.3497780000000004E-2</v>
      </c>
      <c r="S1050" s="1">
        <v>1.0403867</v>
      </c>
    </row>
    <row r="1051" spans="3:19" ht="15.75" customHeight="1" x14ac:dyDescent="0.35">
      <c r="C1051" s="4">
        <v>44768.664840763886</v>
      </c>
      <c r="D1051" s="1">
        <v>10.174044</v>
      </c>
      <c r="E1051" s="1">
        <v>1.4753320999999999</v>
      </c>
      <c r="F1051" s="1">
        <v>-0.22513184</v>
      </c>
      <c r="G1051" s="5">
        <v>44768.664840775462</v>
      </c>
      <c r="H1051" s="1">
        <v>0.45436323000000001</v>
      </c>
      <c r="I1051" s="1">
        <v>0.22783911000000001</v>
      </c>
      <c r="J1051" s="1">
        <v>-0.40131654999999999</v>
      </c>
      <c r="L1051" s="5">
        <v>44768.664849432869</v>
      </c>
      <c r="M1051" s="1">
        <v>-7.6426753999999999</v>
      </c>
      <c r="N1051" s="1">
        <v>-1.6414763999999999</v>
      </c>
      <c r="O1051" s="1">
        <v>3.347559</v>
      </c>
      <c r="P1051" s="4">
        <v>44768.664840752317</v>
      </c>
      <c r="Q1051" s="1">
        <v>-1.5801178</v>
      </c>
      <c r="R1051" s="1">
        <v>-5.6171110000000003E-2</v>
      </c>
      <c r="S1051" s="1">
        <v>1.0147432999999999</v>
      </c>
    </row>
    <row r="1052" spans="3:19" ht="15.75" customHeight="1" x14ac:dyDescent="0.35">
      <c r="C1052" s="4">
        <v>44768.664841018515</v>
      </c>
      <c r="D1052" s="1">
        <v>10.217154000000001</v>
      </c>
      <c r="E1052" s="1">
        <v>0.74724615000000005</v>
      </c>
      <c r="F1052" s="1">
        <v>9.580079E-3</v>
      </c>
      <c r="G1052" s="5">
        <v>44768.664841030091</v>
      </c>
      <c r="H1052" s="1">
        <v>0.40749160000000001</v>
      </c>
      <c r="I1052" s="1">
        <v>0.31146236999999999</v>
      </c>
      <c r="J1052" s="1">
        <v>-0.41303446999999999</v>
      </c>
      <c r="L1052" s="5">
        <v>44768.664849895831</v>
      </c>
      <c r="M1052" s="1">
        <v>-7.0109700000000004</v>
      </c>
      <c r="N1052" s="1">
        <v>-1.7539389999999999</v>
      </c>
      <c r="O1052" s="1">
        <v>3.1274191999999998</v>
      </c>
      <c r="P1052" s="4">
        <v>44768.664840763886</v>
      </c>
      <c r="Q1052" s="1">
        <v>-1.2150056</v>
      </c>
      <c r="R1052" s="1">
        <v>-1.7095556000000001E-2</v>
      </c>
      <c r="S1052" s="1">
        <v>0.87675780000000003</v>
      </c>
    </row>
    <row r="1053" spans="3:19" ht="15.75" customHeight="1" x14ac:dyDescent="0.35">
      <c r="C1053" s="4">
        <v>44768.66484125</v>
      </c>
      <c r="D1053" s="1">
        <v>10.197993</v>
      </c>
      <c r="E1053" s="1">
        <v>-0.16765136999999999</v>
      </c>
      <c r="F1053" s="1">
        <v>-0.13891113999999999</v>
      </c>
      <c r="G1053" s="5">
        <v>44768.66484125</v>
      </c>
      <c r="H1053" s="1">
        <v>0.39790421999999998</v>
      </c>
      <c r="I1053" s="1">
        <v>0.27044970000000002</v>
      </c>
      <c r="J1053" s="1">
        <v>-0.40238180000000001</v>
      </c>
      <c r="L1053" s="5">
        <v>44768.664850324072</v>
      </c>
      <c r="M1053" s="1">
        <v>-7.4512495999999997</v>
      </c>
      <c r="N1053" s="1">
        <v>-2.5124637999999999</v>
      </c>
      <c r="O1053" s="1">
        <v>2.5459632999999999</v>
      </c>
      <c r="P1053" s="4">
        <v>44768.664840775462</v>
      </c>
      <c r="Q1053" s="1">
        <v>-0.6752745</v>
      </c>
      <c r="R1053" s="1">
        <v>1.3432222000000001E-2</v>
      </c>
      <c r="S1053" s="1">
        <v>0.60078670000000001</v>
      </c>
    </row>
    <row r="1054" spans="3:19" ht="15.75" customHeight="1" x14ac:dyDescent="0.35">
      <c r="C1054" s="4">
        <v>44768.664841469908</v>
      </c>
      <c r="D1054" s="1">
        <v>11.031461</v>
      </c>
      <c r="E1054" s="1">
        <v>-0.80472659999999996</v>
      </c>
      <c r="F1054" s="1">
        <v>-0.30656250000000002</v>
      </c>
      <c r="G1054" s="5">
        <v>44768.664841469908</v>
      </c>
      <c r="H1054" s="1">
        <v>0.39950210000000003</v>
      </c>
      <c r="I1054" s="1">
        <v>0.13729163</v>
      </c>
      <c r="J1054" s="1">
        <v>-0.342727</v>
      </c>
      <c r="L1054" s="5">
        <v>44768.664850358793</v>
      </c>
      <c r="M1054" s="1">
        <v>-8.6356970000000004</v>
      </c>
      <c r="N1054" s="1">
        <v>-2.1439689999999998</v>
      </c>
      <c r="O1054" s="1">
        <v>2.2803599999999999</v>
      </c>
      <c r="P1054" s="4">
        <v>44768.664841226855</v>
      </c>
      <c r="Q1054" s="1">
        <v>-0.13065889999999999</v>
      </c>
      <c r="R1054" s="1">
        <v>7.9372230000000002E-2</v>
      </c>
      <c r="S1054" s="1">
        <v>0.30283555000000001</v>
      </c>
    </row>
    <row r="1055" spans="3:19" ht="15.75" customHeight="1" x14ac:dyDescent="0.35">
      <c r="C1055" s="4">
        <v>44768.664841724538</v>
      </c>
      <c r="D1055" s="1">
        <v>12.17149</v>
      </c>
      <c r="E1055" s="1">
        <v>-0.67539554999999996</v>
      </c>
      <c r="F1055" s="1">
        <v>-0.1820215</v>
      </c>
      <c r="G1055" s="5">
        <v>44768.664841724538</v>
      </c>
      <c r="H1055" s="1">
        <v>0.45116742999999998</v>
      </c>
      <c r="I1055" s="1">
        <v>6.4321020000000007E-2</v>
      </c>
      <c r="J1055" s="1">
        <v>-0.27028902999999999</v>
      </c>
      <c r="L1055" s="5">
        <v>44768.664850763889</v>
      </c>
      <c r="M1055" s="1">
        <v>-10.762917</v>
      </c>
      <c r="N1055" s="1">
        <v>-2.6536403000000002</v>
      </c>
      <c r="O1055" s="1">
        <v>2.8498518000000002</v>
      </c>
      <c r="P1055" s="4">
        <v>44768.66484164352</v>
      </c>
      <c r="Q1055" s="1">
        <v>0.28818222999999998</v>
      </c>
      <c r="R1055" s="1">
        <v>0.20514667</v>
      </c>
      <c r="S1055" s="1">
        <v>3.5412222E-2</v>
      </c>
    </row>
    <row r="1056" spans="3:19" ht="15.75" customHeight="1" x14ac:dyDescent="0.35">
      <c r="C1056" s="4">
        <v>44768.66484193287</v>
      </c>
      <c r="D1056" s="1">
        <v>12.329561</v>
      </c>
      <c r="E1056" s="1">
        <v>-0.39757325999999998</v>
      </c>
      <c r="F1056" s="1">
        <v>0.10538086000000001</v>
      </c>
      <c r="G1056" s="5">
        <v>44768.66484193287</v>
      </c>
      <c r="H1056" s="1">
        <v>0.62320759999999997</v>
      </c>
      <c r="I1056" s="1">
        <v>0.25180756999999998</v>
      </c>
      <c r="J1056" s="1">
        <v>-0.17601311</v>
      </c>
      <c r="L1056" s="5">
        <v>44768.66485119213</v>
      </c>
      <c r="M1056" s="1">
        <v>-15.043676</v>
      </c>
      <c r="N1056" s="1">
        <v>-2.6249262999999998</v>
      </c>
      <c r="O1056" s="1">
        <v>3.2757741999999999</v>
      </c>
      <c r="P1056" s="4">
        <v>44768.664841701386</v>
      </c>
      <c r="Q1056" s="1">
        <v>0.61666113</v>
      </c>
      <c r="R1056" s="1">
        <v>0.36511225000000003</v>
      </c>
      <c r="S1056" s="1">
        <v>-0.30161445999999997</v>
      </c>
    </row>
    <row r="1057" spans="3:19" ht="15.75" customHeight="1" x14ac:dyDescent="0.35">
      <c r="C1057" s="4">
        <v>44768.664842129627</v>
      </c>
      <c r="D1057" s="1">
        <v>11.510465</v>
      </c>
      <c r="E1057" s="1">
        <v>4.3110351999999998E-2</v>
      </c>
      <c r="F1057" s="1">
        <v>1.2022998</v>
      </c>
      <c r="G1057" s="5">
        <v>44768.664842141203</v>
      </c>
      <c r="H1057" s="1">
        <v>0.88100160000000005</v>
      </c>
      <c r="I1057" s="1">
        <v>0.32318029999999998</v>
      </c>
      <c r="J1057" s="1">
        <v>-4.7116123000000003E-2</v>
      </c>
      <c r="L1057" s="5">
        <v>44768.66485158565</v>
      </c>
      <c r="M1057" s="1">
        <v>-15.426527999999999</v>
      </c>
      <c r="N1057" s="1">
        <v>-2.3928227</v>
      </c>
      <c r="O1057" s="1">
        <v>3.3236306</v>
      </c>
      <c r="P1057" s="4">
        <v>44768.664842094906</v>
      </c>
      <c r="Q1057" s="1">
        <v>0.91705449999999999</v>
      </c>
      <c r="R1057" s="1">
        <v>0.50553999999999999</v>
      </c>
      <c r="S1057" s="1">
        <v>-0.64841000000000004</v>
      </c>
    </row>
    <row r="1058" spans="3:19" ht="15.75" customHeight="1" x14ac:dyDescent="0.35">
      <c r="C1058" s="4">
        <v>44768.664842407408</v>
      </c>
      <c r="D1058" s="1">
        <v>11.726016</v>
      </c>
      <c r="E1058" s="1">
        <v>0.55564460000000004</v>
      </c>
      <c r="F1058" s="1">
        <v>1.6429834000000001</v>
      </c>
      <c r="G1058" s="5">
        <v>44768.664842407408</v>
      </c>
      <c r="H1058" s="1">
        <v>1.1142945</v>
      </c>
      <c r="I1058" s="1">
        <v>0.16765167</v>
      </c>
      <c r="J1058" s="1">
        <v>7.2726120000000005E-2</v>
      </c>
      <c r="L1058" s="5">
        <v>44768.664851631947</v>
      </c>
      <c r="M1058" s="1">
        <v>-11.150554</v>
      </c>
      <c r="N1058" s="1">
        <v>-2.1176480999999998</v>
      </c>
      <c r="O1058" s="1">
        <v>3.8333018000000001</v>
      </c>
      <c r="P1058" s="4">
        <v>44768.664842094906</v>
      </c>
      <c r="Q1058" s="1">
        <v>1.1392968000000001</v>
      </c>
      <c r="R1058" s="1">
        <v>0.58247000000000004</v>
      </c>
      <c r="S1058" s="1">
        <v>-1.0196278000000001</v>
      </c>
    </row>
    <row r="1059" spans="3:19" ht="15.75" customHeight="1" x14ac:dyDescent="0.35">
      <c r="C1059" s="4">
        <v>44768.66484258102</v>
      </c>
      <c r="D1059" s="1">
        <v>12.391831</v>
      </c>
      <c r="E1059" s="1">
        <v>0.43110353000000001</v>
      </c>
      <c r="F1059" s="1">
        <v>1.0873389</v>
      </c>
      <c r="G1059" s="5">
        <v>44768.664842592596</v>
      </c>
      <c r="H1059" s="1">
        <v>1.1830041</v>
      </c>
      <c r="I1059" s="1">
        <v>9.4148419999999997E-2</v>
      </c>
      <c r="J1059" s="1">
        <v>0.12172829</v>
      </c>
      <c r="L1059" s="5">
        <v>44768.664852037036</v>
      </c>
      <c r="M1059" s="1">
        <v>-7.1736820000000003</v>
      </c>
      <c r="N1059" s="1">
        <v>-1.9238294</v>
      </c>
      <c r="O1059" s="1">
        <v>4.1850467</v>
      </c>
      <c r="P1059" s="4">
        <v>44768.664842500002</v>
      </c>
      <c r="Q1059" s="1">
        <v>1.3749712000000001</v>
      </c>
      <c r="R1059" s="1">
        <v>0.63741999999999999</v>
      </c>
      <c r="S1059" s="1">
        <v>-1.3395589999999999</v>
      </c>
    </row>
    <row r="1060" spans="3:19" ht="15.75" customHeight="1" x14ac:dyDescent="0.35">
      <c r="C1060" s="4">
        <v>44768.664842858794</v>
      </c>
      <c r="D1060" s="1">
        <v>11.759546</v>
      </c>
      <c r="E1060" s="1">
        <v>-0.51732427000000003</v>
      </c>
      <c r="F1060" s="1">
        <v>0.92926763999999995</v>
      </c>
      <c r="G1060" s="5">
        <v>44768.66484287037</v>
      </c>
      <c r="H1060" s="1">
        <v>1.065825</v>
      </c>
      <c r="I1060" s="1">
        <v>0.22304541999999999</v>
      </c>
      <c r="J1060" s="1">
        <v>8.0715609999999993E-2</v>
      </c>
      <c r="L1060" s="5">
        <v>44768.664852465277</v>
      </c>
      <c r="M1060" s="1">
        <v>-6.3385873000000004</v>
      </c>
      <c r="N1060" s="1">
        <v>-1.3950156</v>
      </c>
      <c r="O1060" s="1">
        <v>4.1156550000000003</v>
      </c>
      <c r="P1060" s="4">
        <v>44768.664842534723</v>
      </c>
      <c r="Q1060" s="1">
        <v>1.4604490000000001</v>
      </c>
      <c r="R1060" s="1">
        <v>0.63131446000000002</v>
      </c>
      <c r="S1060" s="1">
        <v>-1.5508112000000001</v>
      </c>
    </row>
    <row r="1061" spans="3:19" ht="15.75" customHeight="1" x14ac:dyDescent="0.35">
      <c r="C1061" s="4">
        <v>44768.664843090279</v>
      </c>
      <c r="D1061" s="1">
        <v>9.9393309999999992</v>
      </c>
      <c r="E1061" s="1">
        <v>0.4981641</v>
      </c>
      <c r="F1061" s="1">
        <v>2.1028273</v>
      </c>
      <c r="G1061" s="5">
        <v>44768.664843101855</v>
      </c>
      <c r="H1061" s="1">
        <v>1.1430566</v>
      </c>
      <c r="I1061" s="1">
        <v>0.53570055999999999</v>
      </c>
      <c r="J1061" s="1">
        <v>4.5561883999999997E-2</v>
      </c>
      <c r="L1061" s="5">
        <v>44768.664853368056</v>
      </c>
      <c r="M1061" s="1">
        <v>-7.4703920000000004</v>
      </c>
      <c r="N1061" s="1">
        <v>-2.036292</v>
      </c>
      <c r="O1061" s="1">
        <v>3.6418759999999999</v>
      </c>
      <c r="P1061" s="4">
        <v>44768.664842905091</v>
      </c>
      <c r="Q1061" s="1">
        <v>1.4311423000000001</v>
      </c>
      <c r="R1061" s="1">
        <v>0.52751999999999999</v>
      </c>
      <c r="S1061" s="1">
        <v>-1.6472789000000001</v>
      </c>
    </row>
    <row r="1062" spans="3:19" ht="15.75" customHeight="1" x14ac:dyDescent="0.35">
      <c r="C1062" s="4">
        <v>44768.664843333332</v>
      </c>
      <c r="D1062" s="1">
        <v>9.2543550000000003</v>
      </c>
      <c r="E1062" s="1">
        <v>2.8596534999999998</v>
      </c>
      <c r="F1062" s="1">
        <v>1.0585986000000001</v>
      </c>
      <c r="G1062" s="5">
        <v>44768.664843344908</v>
      </c>
      <c r="H1062" s="1">
        <v>1.5180298000000001</v>
      </c>
      <c r="I1062" s="1">
        <v>0.69069654000000003</v>
      </c>
      <c r="J1062" s="1">
        <v>4.3431356999999997E-2</v>
      </c>
      <c r="L1062" s="5">
        <v>44768.664853425929</v>
      </c>
      <c r="M1062" s="1">
        <v>-8.1858459999999997</v>
      </c>
      <c r="N1062" s="1">
        <v>-3.0915267000000002</v>
      </c>
      <c r="O1062" s="1">
        <v>3.1465619</v>
      </c>
      <c r="P1062" s="4">
        <v>44768.664842916667</v>
      </c>
      <c r="Q1062" s="1">
        <v>1.2699556000000001</v>
      </c>
      <c r="R1062" s="1">
        <v>0.38465001999999998</v>
      </c>
      <c r="S1062" s="1">
        <v>-1.6387311</v>
      </c>
    </row>
    <row r="1063" spans="3:19" ht="15.75" customHeight="1" x14ac:dyDescent="0.35">
      <c r="C1063" s="4">
        <v>44768.664843553241</v>
      </c>
      <c r="D1063" s="1">
        <v>9.3980569999999997</v>
      </c>
      <c r="E1063" s="1">
        <v>4.2200246000000003</v>
      </c>
      <c r="F1063" s="1">
        <v>0.14849122000000001</v>
      </c>
      <c r="G1063" s="5">
        <v>44768.664843564817</v>
      </c>
      <c r="H1063" s="1">
        <v>1.6991247</v>
      </c>
      <c r="I1063" s="1">
        <v>0.77005875000000001</v>
      </c>
      <c r="J1063" s="1">
        <v>8.0715609999999993E-2</v>
      </c>
      <c r="L1063" s="5">
        <v>44768.664853784721</v>
      </c>
      <c r="M1063" s="1">
        <v>-8.6955179999999999</v>
      </c>
      <c r="N1063" s="1">
        <v>-2.8402805</v>
      </c>
      <c r="O1063" s="1">
        <v>2.3353948999999998</v>
      </c>
      <c r="P1063" s="4">
        <v>44768.664843356484</v>
      </c>
      <c r="Q1063" s="1">
        <v>0.92682339999999996</v>
      </c>
      <c r="R1063" s="1">
        <v>0.21735778</v>
      </c>
      <c r="S1063" s="1">
        <v>-1.6057612000000001</v>
      </c>
    </row>
    <row r="1064" spans="3:19" ht="15.75" customHeight="1" x14ac:dyDescent="0.35">
      <c r="C1064" s="4">
        <v>44768.66484380787</v>
      </c>
      <c r="D1064" s="1">
        <v>9.2543550000000003</v>
      </c>
      <c r="E1064" s="1">
        <v>4.5074266999999999</v>
      </c>
      <c r="F1064" s="1">
        <v>1.949546</v>
      </c>
      <c r="G1064" s="5">
        <v>44768.66484380787</v>
      </c>
      <c r="H1064" s="1">
        <v>1.746529</v>
      </c>
      <c r="I1064" s="1">
        <v>0.85048619999999997</v>
      </c>
      <c r="J1064" s="1">
        <v>0.20002523</v>
      </c>
      <c r="L1064" s="5">
        <v>44768.664853831018</v>
      </c>
      <c r="M1064" s="1">
        <v>-8.3964149999999993</v>
      </c>
      <c r="N1064" s="1">
        <v>-2.2492532999999999</v>
      </c>
      <c r="O1064" s="1">
        <v>2.7062824000000001</v>
      </c>
      <c r="P1064" s="4">
        <v>44768.664843391205</v>
      </c>
      <c r="Q1064" s="1">
        <v>0.53728889999999996</v>
      </c>
      <c r="R1064" s="1">
        <v>7.4487780000000003E-2</v>
      </c>
      <c r="S1064" s="1">
        <v>-1.5178411999999999</v>
      </c>
    </row>
    <row r="1065" spans="3:19" ht="15.75" customHeight="1" x14ac:dyDescent="0.35">
      <c r="C1065" s="4">
        <v>44768.664843993058</v>
      </c>
      <c r="D1065" s="1">
        <v>10.049502</v>
      </c>
      <c r="E1065" s="1">
        <v>4.2248143999999996</v>
      </c>
      <c r="F1065" s="1">
        <v>1.7771045999999999</v>
      </c>
      <c r="G1065" s="5">
        <v>44768.664844004627</v>
      </c>
      <c r="H1065" s="1">
        <v>2.1087189</v>
      </c>
      <c r="I1065" s="1">
        <v>0.93517470000000003</v>
      </c>
      <c r="J1065" s="1">
        <v>0.34543383</v>
      </c>
      <c r="L1065" s="5">
        <v>44768.664854652779</v>
      </c>
      <c r="M1065" s="1">
        <v>-8.2767730000000004</v>
      </c>
      <c r="N1065" s="1">
        <v>-3.4528431999999998</v>
      </c>
      <c r="O1065" s="1">
        <v>2.9838498000000002</v>
      </c>
      <c r="P1065" s="4">
        <v>44768.664843784725</v>
      </c>
      <c r="Q1065" s="1">
        <v>0.31504666999999997</v>
      </c>
      <c r="R1065" s="1">
        <v>2.8085556000000001E-2</v>
      </c>
      <c r="S1065" s="1">
        <v>-1.350549</v>
      </c>
    </row>
    <row r="1066" spans="3:19" ht="15.75" customHeight="1" x14ac:dyDescent="0.35">
      <c r="C1066" s="4">
        <v>44768.664844259256</v>
      </c>
      <c r="D1066" s="1">
        <v>11.266171999999999</v>
      </c>
      <c r="E1066" s="1">
        <v>3.9661523999999999</v>
      </c>
      <c r="F1066" s="1">
        <v>0.50295409999999996</v>
      </c>
      <c r="G1066" s="5">
        <v>44768.664844259256</v>
      </c>
      <c r="H1066" s="1">
        <v>2.4394833999999999</v>
      </c>
      <c r="I1066" s="1">
        <v>1.1152043</v>
      </c>
      <c r="J1066" s="1">
        <v>0.44982976000000002</v>
      </c>
      <c r="L1066" s="5">
        <v>44768.664854664348</v>
      </c>
      <c r="M1066" s="1">
        <v>-9.7363949999999999</v>
      </c>
      <c r="N1066" s="1">
        <v>-3.17049</v>
      </c>
      <c r="O1066" s="1">
        <v>2.8857439999999999</v>
      </c>
      <c r="P1066" s="4">
        <v>44768.664844259256</v>
      </c>
      <c r="Q1066" s="1">
        <v>0.36389112000000001</v>
      </c>
      <c r="R1066" s="1">
        <v>5.3728890000000001E-2</v>
      </c>
      <c r="S1066" s="1">
        <v>-1.1283067</v>
      </c>
    </row>
    <row r="1067" spans="3:19" ht="15.75" customHeight="1" x14ac:dyDescent="0.35">
      <c r="C1067" s="4">
        <v>44768.66484445602</v>
      </c>
      <c r="D1067" s="1">
        <v>12.1235895</v>
      </c>
      <c r="E1067" s="1">
        <v>3.9709425</v>
      </c>
      <c r="F1067" s="1">
        <v>1.1112891</v>
      </c>
      <c r="G1067" s="5">
        <v>44768.664844467596</v>
      </c>
      <c r="H1067" s="1">
        <v>2.4314939999999998</v>
      </c>
      <c r="I1067" s="1">
        <v>1.2259918000000001</v>
      </c>
      <c r="J1067" s="1">
        <v>0.49030980000000002</v>
      </c>
      <c r="L1067" s="5">
        <v>44768.664855057868</v>
      </c>
      <c r="M1067" s="1">
        <v>-11.236694999999999</v>
      </c>
      <c r="N1067" s="1">
        <v>-1.8281164999999999</v>
      </c>
      <c r="O1067" s="1">
        <v>3.0340989999999999</v>
      </c>
      <c r="P1067" s="4">
        <v>44768.664844270832</v>
      </c>
      <c r="Q1067" s="1">
        <v>0.51408779999999998</v>
      </c>
      <c r="R1067" s="1">
        <v>8.4256670000000006E-2</v>
      </c>
      <c r="S1067" s="1">
        <v>-0.83035559999999997</v>
      </c>
    </row>
    <row r="1068" spans="3:19" ht="15.75" customHeight="1" x14ac:dyDescent="0.35">
      <c r="C1068" s="4">
        <v>44768.664844675928</v>
      </c>
      <c r="D1068" s="1">
        <v>11.491304</v>
      </c>
      <c r="E1068" s="1">
        <v>4.0667434</v>
      </c>
      <c r="F1068" s="1">
        <v>1.4465919</v>
      </c>
      <c r="G1068" s="5">
        <v>44768.664844687497</v>
      </c>
      <c r="H1068" s="1">
        <v>2.4229720000000001</v>
      </c>
      <c r="I1068" s="1">
        <v>1.3676721000000001</v>
      </c>
      <c r="J1068" s="1">
        <v>0.50682139999999998</v>
      </c>
      <c r="L1068" s="5">
        <v>44768.664855081021</v>
      </c>
      <c r="M1068" s="1">
        <v>-10.794022999999999</v>
      </c>
      <c r="N1068" s="1">
        <v>-0.35174492000000002</v>
      </c>
      <c r="O1068" s="1">
        <v>2.7134610000000001</v>
      </c>
      <c r="P1068" s="4">
        <v>44768.664844282408</v>
      </c>
      <c r="Q1068" s="1">
        <v>0.47745444999999997</v>
      </c>
      <c r="R1068" s="1">
        <v>5.6171110000000003E-2</v>
      </c>
      <c r="S1068" s="1">
        <v>-0.45425335</v>
      </c>
    </row>
    <row r="1069" spans="3:19" ht="15.75" customHeight="1" x14ac:dyDescent="0.35">
      <c r="C1069" s="4">
        <v>44768.664844918982</v>
      </c>
      <c r="D1069" s="1">
        <v>9.5465479999999996</v>
      </c>
      <c r="E1069" s="1">
        <v>4.4834766000000004</v>
      </c>
      <c r="F1069" s="1">
        <v>0.88136720000000002</v>
      </c>
      <c r="G1069" s="5">
        <v>44768.664844918982</v>
      </c>
      <c r="H1069" s="1">
        <v>2.5044645999999999</v>
      </c>
      <c r="I1069" s="1">
        <v>1.4491647000000001</v>
      </c>
      <c r="J1069" s="1">
        <v>0.52972459999999999</v>
      </c>
      <c r="L1069" s="5">
        <v>44768.66485552083</v>
      </c>
      <c r="M1069" s="1">
        <v>-10.064211999999999</v>
      </c>
      <c r="N1069" s="1">
        <v>0.44267220000000002</v>
      </c>
      <c r="O1069" s="1">
        <v>1.6342977999999999</v>
      </c>
      <c r="P1069" s="4">
        <v>44768.664844675928</v>
      </c>
      <c r="Q1069" s="1">
        <v>0.14653334000000001</v>
      </c>
      <c r="R1069" s="1">
        <v>-2.9306669E-2</v>
      </c>
      <c r="S1069" s="1">
        <v>-6.1055560000000002E-2</v>
      </c>
    </row>
    <row r="1070" spans="3:19" ht="15.75" customHeight="1" x14ac:dyDescent="0.35">
      <c r="C1070" s="4">
        <v>44768.664845115738</v>
      </c>
      <c r="D1070" s="1">
        <v>8.0376860000000008</v>
      </c>
      <c r="E1070" s="1">
        <v>4.9097900000000001</v>
      </c>
      <c r="F1070" s="1">
        <v>-3.3530275999999998E-2</v>
      </c>
      <c r="G1070" s="5">
        <v>44768.664845115738</v>
      </c>
      <c r="H1070" s="1">
        <v>2.5257700000000001</v>
      </c>
      <c r="I1070" s="1">
        <v>1.4571543</v>
      </c>
      <c r="J1070" s="1">
        <v>0.5531604</v>
      </c>
      <c r="L1070" s="5">
        <v>44768.664855949071</v>
      </c>
      <c r="M1070" s="1">
        <v>-9.2482600000000001</v>
      </c>
      <c r="N1070" s="1">
        <v>0.13160525000000001</v>
      </c>
      <c r="O1070" s="1">
        <v>0.81834536999999996</v>
      </c>
      <c r="P1070" s="4">
        <v>44768.664844675928</v>
      </c>
      <c r="Q1070" s="1">
        <v>-0.32847890000000002</v>
      </c>
      <c r="R1070" s="1">
        <v>-8.9141116000000006E-2</v>
      </c>
      <c r="S1070" s="1">
        <v>0.31993112000000001</v>
      </c>
    </row>
    <row r="1071" spans="3:19" ht="15.75" customHeight="1" x14ac:dyDescent="0.35">
      <c r="C1071" s="4">
        <v>44768.664845381943</v>
      </c>
      <c r="D1071" s="1">
        <v>7.2904396</v>
      </c>
      <c r="E1071" s="1">
        <v>4.9912210000000004</v>
      </c>
      <c r="F1071" s="1">
        <v>-0.36883304</v>
      </c>
      <c r="G1071" s="5">
        <v>44768.664845381943</v>
      </c>
      <c r="H1071" s="1">
        <v>2.3441424</v>
      </c>
      <c r="I1071" s="1">
        <v>1.4411752</v>
      </c>
      <c r="J1071" s="1">
        <v>0.56221515</v>
      </c>
      <c r="L1071" s="5">
        <v>44768.664856342592</v>
      </c>
      <c r="M1071" s="1">
        <v>-7.3986077000000003</v>
      </c>
      <c r="N1071" s="1">
        <v>-0.72981090000000004</v>
      </c>
      <c r="O1071" s="1">
        <v>1.0863415000000001</v>
      </c>
      <c r="P1071" s="4">
        <v>44768.664845115738</v>
      </c>
      <c r="Q1071" s="1">
        <v>-0.70824450000000005</v>
      </c>
      <c r="R1071" s="1">
        <v>-1.4653334E-2</v>
      </c>
      <c r="S1071" s="1">
        <v>0.79250114999999999</v>
      </c>
    </row>
    <row r="1072" spans="3:19" ht="15.75" customHeight="1" x14ac:dyDescent="0.35">
      <c r="C1072" s="4">
        <v>44768.664845555555</v>
      </c>
      <c r="D1072" s="1">
        <v>7.4820414</v>
      </c>
      <c r="E1072" s="1">
        <v>4.9145802999999999</v>
      </c>
      <c r="F1072" s="1">
        <v>0.54127440000000004</v>
      </c>
      <c r="G1072" s="5">
        <v>44768.664845567131</v>
      </c>
      <c r="H1072" s="1">
        <v>2.1262957999999998</v>
      </c>
      <c r="I1072" s="1">
        <v>1.3543562</v>
      </c>
      <c r="J1072" s="1">
        <v>0.59257519999999997</v>
      </c>
      <c r="L1072" s="5">
        <v>44768.664856782409</v>
      </c>
      <c r="M1072" s="1">
        <v>-5.7092749999999999</v>
      </c>
      <c r="N1072" s="1">
        <v>-1.7108682</v>
      </c>
      <c r="O1072" s="1">
        <v>1.5050855000000001</v>
      </c>
      <c r="P1072" s="4">
        <v>44768.664845567131</v>
      </c>
      <c r="Q1072" s="1">
        <v>-0.89629559999999997</v>
      </c>
      <c r="R1072" s="1">
        <v>2.9306669E-2</v>
      </c>
      <c r="S1072" s="1">
        <v>1.3688655999999999</v>
      </c>
    </row>
    <row r="1073" spans="3:19" ht="15.75" customHeight="1" x14ac:dyDescent="0.35">
      <c r="C1073" s="4">
        <v>44768.664845833337</v>
      </c>
      <c r="D1073" s="1">
        <v>8.4544189999999997</v>
      </c>
      <c r="E1073" s="1">
        <v>5.1061816000000002</v>
      </c>
      <c r="F1073" s="1">
        <v>1.0490185999999999</v>
      </c>
      <c r="G1073" s="5">
        <v>44768.664845833337</v>
      </c>
      <c r="H1073" s="1">
        <v>2.0602493000000002</v>
      </c>
      <c r="I1073" s="1">
        <v>1.2835162</v>
      </c>
      <c r="J1073" s="1">
        <v>0.62346785999999998</v>
      </c>
      <c r="L1073" s="5">
        <v>44768.66485814815</v>
      </c>
      <c r="M1073" s="1">
        <v>-4.2664027000000004</v>
      </c>
      <c r="N1073" s="1">
        <v>-1.8855443000000001</v>
      </c>
      <c r="O1073" s="1">
        <v>2.0099710000000002</v>
      </c>
      <c r="P1073" s="4">
        <v>44768.664845578707</v>
      </c>
      <c r="Q1073" s="1">
        <v>-1.1966889000000001</v>
      </c>
      <c r="R1073" s="1">
        <v>-7.6929999999999998E-2</v>
      </c>
      <c r="S1073" s="1">
        <v>1.8243400999999999</v>
      </c>
    </row>
    <row r="1074" spans="3:19" ht="15.75" customHeight="1" x14ac:dyDescent="0.35">
      <c r="C1074" s="4">
        <v>44768.664846018517</v>
      </c>
      <c r="D1074" s="1">
        <v>8.8711529999999996</v>
      </c>
      <c r="E1074" s="1">
        <v>4.8571</v>
      </c>
      <c r="F1074" s="1">
        <v>1.3172607000000001</v>
      </c>
      <c r="G1074" s="5">
        <v>44768.664846030093</v>
      </c>
      <c r="H1074" s="1">
        <v>1.9712997999999999</v>
      </c>
      <c r="I1074" s="1">
        <v>1.194034</v>
      </c>
      <c r="J1074" s="1">
        <v>0.5590193</v>
      </c>
      <c r="L1074" s="5">
        <v>44768.664858171294</v>
      </c>
      <c r="M1074" s="1">
        <v>-3.7351960000000002</v>
      </c>
      <c r="N1074" s="1">
        <v>-2.4382863000000001</v>
      </c>
      <c r="O1074" s="1">
        <v>2.5004997000000002</v>
      </c>
      <c r="P1074" s="4">
        <v>44768.664845995372</v>
      </c>
      <c r="Q1074" s="1">
        <v>-1.8328879</v>
      </c>
      <c r="R1074" s="1">
        <v>-0.34557447000000002</v>
      </c>
      <c r="S1074" s="1">
        <v>2.1540400000000002</v>
      </c>
    </row>
    <row r="1075" spans="3:19" ht="15.75" customHeight="1" x14ac:dyDescent="0.35">
      <c r="C1075" s="4">
        <v>44768.664846307867</v>
      </c>
      <c r="D1075" s="1">
        <v>8.8903130000000008</v>
      </c>
      <c r="E1075" s="1">
        <v>4.4499464</v>
      </c>
      <c r="F1075" s="1">
        <v>1.2597803000000001</v>
      </c>
      <c r="G1075" s="5">
        <v>44768.664846319443</v>
      </c>
      <c r="H1075" s="1">
        <v>1.7449311000000001</v>
      </c>
      <c r="I1075" s="1">
        <v>1.1812507999999999</v>
      </c>
      <c r="J1075" s="1">
        <v>0.45994975999999999</v>
      </c>
      <c r="L1075" s="5">
        <v>44768.664858171294</v>
      </c>
      <c r="M1075" s="1">
        <v>-6.2548385</v>
      </c>
      <c r="N1075" s="1">
        <v>-2.4717858000000001</v>
      </c>
      <c r="O1075" s="1">
        <v>2.2372892000000002</v>
      </c>
      <c r="P1075" s="4">
        <v>44768.66484607639</v>
      </c>
      <c r="Q1075" s="1">
        <v>-2.6962134999999998</v>
      </c>
      <c r="R1075" s="1">
        <v>-0.62765115000000005</v>
      </c>
      <c r="S1075" s="1">
        <v>2.2700458000000001</v>
      </c>
    </row>
    <row r="1076" spans="3:19" ht="15.75" customHeight="1" x14ac:dyDescent="0.35">
      <c r="C1076" s="4">
        <v>44768.664846458334</v>
      </c>
      <c r="D1076" s="1">
        <v>8.9046830000000003</v>
      </c>
      <c r="E1076" s="1">
        <v>4.0906935000000004</v>
      </c>
      <c r="F1076" s="1">
        <v>1.2645704</v>
      </c>
      <c r="G1076" s="5">
        <v>44768.66484646991</v>
      </c>
      <c r="H1076" s="1">
        <v>1.4194928</v>
      </c>
      <c r="I1076" s="1">
        <v>1.2845814</v>
      </c>
      <c r="J1076" s="1">
        <v>0.43278549999999999</v>
      </c>
      <c r="L1076" s="5">
        <v>44768.664858576391</v>
      </c>
      <c r="M1076" s="1">
        <v>-8.7122670000000006</v>
      </c>
      <c r="N1076" s="1">
        <v>-1.3998013</v>
      </c>
      <c r="O1076" s="1">
        <v>1.5026926</v>
      </c>
      <c r="P1076" s="4">
        <v>44768.664846412037</v>
      </c>
      <c r="Q1076" s="1">
        <v>-3.7341579999999999</v>
      </c>
      <c r="R1076" s="1">
        <v>-0.88408445999999996</v>
      </c>
      <c r="S1076" s="1">
        <v>2.1638090000000001</v>
      </c>
    </row>
    <row r="1077" spans="3:19" ht="15.75" customHeight="1" x14ac:dyDescent="0.35">
      <c r="C1077" s="4">
        <v>44768.664846747684</v>
      </c>
      <c r="D1077" s="1">
        <v>8.4879490000000004</v>
      </c>
      <c r="E1077" s="1">
        <v>3.7937112000000002</v>
      </c>
      <c r="F1077" s="1">
        <v>2.2369482999999999</v>
      </c>
      <c r="G1077" s="5">
        <v>44768.66484675926</v>
      </c>
      <c r="H1077" s="1">
        <v>1.0919239999999999</v>
      </c>
      <c r="I1077" s="1">
        <v>1.2680699</v>
      </c>
      <c r="J1077" s="1">
        <v>0.4258613</v>
      </c>
      <c r="L1077" s="5">
        <v>44768.664858587967</v>
      </c>
      <c r="M1077" s="1">
        <v>-10.064211999999999</v>
      </c>
      <c r="N1077" s="1">
        <v>-2.0123639999999998</v>
      </c>
      <c r="O1077" s="1">
        <v>0.85184484999999999</v>
      </c>
      <c r="P1077" s="4">
        <v>44768.664846423613</v>
      </c>
      <c r="Q1077" s="1">
        <v>-4.7501224999999998</v>
      </c>
      <c r="R1077" s="1">
        <v>-1.0696933</v>
      </c>
      <c r="S1077" s="1">
        <v>1.8817322999999999</v>
      </c>
    </row>
    <row r="1078" spans="3:19" ht="15.75" customHeight="1" x14ac:dyDescent="0.35">
      <c r="C1078" s="4">
        <v>44768.664846921296</v>
      </c>
      <c r="D1078" s="1">
        <v>8.1334870000000006</v>
      </c>
      <c r="E1078" s="1">
        <v>3.4152979999999999</v>
      </c>
      <c r="F1078" s="1">
        <v>2.8883936000000001</v>
      </c>
      <c r="G1078" s="5">
        <v>44768.664846921296</v>
      </c>
      <c r="H1078" s="1">
        <v>0.93852590000000002</v>
      </c>
      <c r="I1078" s="1">
        <v>1.2105455000000001</v>
      </c>
      <c r="J1078" s="1">
        <v>0.44982976000000002</v>
      </c>
      <c r="L1078" s="5">
        <v>44768.664859004632</v>
      </c>
      <c r="M1078" s="1">
        <v>-10.47817</v>
      </c>
      <c r="N1078" s="1">
        <v>-1.9166509</v>
      </c>
      <c r="O1078" s="1">
        <v>1.0169497000000001</v>
      </c>
      <c r="P1078" s="4">
        <v>44768.664846840278</v>
      </c>
      <c r="Q1078" s="1">
        <v>-5.4620303999999997</v>
      </c>
      <c r="R1078" s="1">
        <v>-1.1026634</v>
      </c>
      <c r="S1078" s="1">
        <v>1.4983034</v>
      </c>
    </row>
    <row r="1079" spans="3:19" ht="15.75" customHeight="1" x14ac:dyDescent="0.35">
      <c r="C1079" s="4">
        <v>44768.664847199077</v>
      </c>
      <c r="D1079" s="1">
        <v>8.061636</v>
      </c>
      <c r="E1079" s="1">
        <v>3.0033544999999999</v>
      </c>
      <c r="F1079" s="1">
        <v>3.3386574000000002</v>
      </c>
      <c r="G1079" s="5">
        <v>44768.664847222222</v>
      </c>
      <c r="H1079" s="1">
        <v>0.91828584999999996</v>
      </c>
      <c r="I1079" s="1">
        <v>1.1109433</v>
      </c>
      <c r="J1079" s="1">
        <v>0.47912452</v>
      </c>
      <c r="L1079" s="5">
        <v>44768.664859027776</v>
      </c>
      <c r="M1079" s="1">
        <v>-11.394622</v>
      </c>
      <c r="N1079" s="1">
        <v>-1.5314064999999999</v>
      </c>
      <c r="O1079" s="1">
        <v>0.94755774999999998</v>
      </c>
      <c r="P1079" s="4">
        <v>44768.664846863423</v>
      </c>
      <c r="Q1079" s="1">
        <v>-5.7416650000000002</v>
      </c>
      <c r="R1079" s="1">
        <v>-1.0184067000000001</v>
      </c>
      <c r="S1079" s="1">
        <v>1.06603</v>
      </c>
    </row>
    <row r="1080" spans="3:19" ht="15.75" customHeight="1" x14ac:dyDescent="0.35">
      <c r="C1080" s="4">
        <v>44768.664847418979</v>
      </c>
      <c r="D1080" s="1">
        <v>8.1861770000000007</v>
      </c>
      <c r="E1080" s="1">
        <v>2.4620801999999999</v>
      </c>
      <c r="F1080" s="1">
        <v>3.6308498</v>
      </c>
      <c r="G1080" s="5">
        <v>44768.664847430555</v>
      </c>
      <c r="H1080" s="1">
        <v>0.95290697000000002</v>
      </c>
      <c r="I1080" s="1">
        <v>0.96873056999999996</v>
      </c>
      <c r="J1080" s="1">
        <v>0.4737982</v>
      </c>
      <c r="L1080" s="5">
        <v>44768.664859444441</v>
      </c>
      <c r="M1080" s="1">
        <v>-11.686545000000001</v>
      </c>
      <c r="N1080" s="1">
        <v>-2.2133609999999999</v>
      </c>
      <c r="O1080" s="1">
        <v>1.174876</v>
      </c>
      <c r="P1080" s="4">
        <v>44768.664847268519</v>
      </c>
      <c r="Q1080" s="1">
        <v>-5.5279702999999998</v>
      </c>
      <c r="R1080" s="1">
        <v>-0.83401895000000004</v>
      </c>
      <c r="S1080" s="1">
        <v>0.54461557000000005</v>
      </c>
    </row>
    <row r="1081" spans="3:19" ht="15.75" customHeight="1" x14ac:dyDescent="0.35">
      <c r="C1081" s="4">
        <v>44768.664847708336</v>
      </c>
      <c r="D1081" s="1">
        <v>7.9275149999999996</v>
      </c>
      <c r="E1081" s="1">
        <v>1.9543360000000001</v>
      </c>
      <c r="F1081" s="1">
        <v>4.0667434</v>
      </c>
      <c r="G1081" s="5">
        <v>44768.664847719905</v>
      </c>
      <c r="H1081" s="1">
        <v>1.0109638999999999</v>
      </c>
      <c r="I1081" s="1">
        <v>0.86167145000000001</v>
      </c>
      <c r="J1081" s="1">
        <v>0.44929712999999999</v>
      </c>
      <c r="L1081" s="5">
        <v>44768.664859849538</v>
      </c>
      <c r="M1081" s="1">
        <v>-13.801800999999999</v>
      </c>
      <c r="N1081" s="1">
        <v>-3.022135</v>
      </c>
      <c r="O1081" s="1">
        <v>2.2444677</v>
      </c>
      <c r="P1081" s="4">
        <v>44768.664847291664</v>
      </c>
      <c r="Q1081" s="1">
        <v>-4.7183732999999997</v>
      </c>
      <c r="R1081" s="1">
        <v>-0.62032449999999995</v>
      </c>
      <c r="S1081" s="1">
        <v>-2.8085556000000001E-2</v>
      </c>
    </row>
    <row r="1082" spans="3:19" ht="15.75" customHeight="1" x14ac:dyDescent="0.35">
      <c r="C1082" s="4">
        <v>44768.664847870372</v>
      </c>
      <c r="D1082" s="1">
        <v>7.534732</v>
      </c>
      <c r="E1082" s="1">
        <v>1.7771045999999999</v>
      </c>
      <c r="F1082" s="1">
        <v>4.296665</v>
      </c>
      <c r="G1082" s="5">
        <v>44768.664847870372</v>
      </c>
      <c r="H1082" s="1">
        <v>1.1393282</v>
      </c>
      <c r="I1082" s="1">
        <v>0.72212182999999996</v>
      </c>
      <c r="J1082" s="1">
        <v>0.45781922000000003</v>
      </c>
      <c r="L1082" s="5">
        <v>44768.664860266203</v>
      </c>
      <c r="M1082" s="1">
        <v>-13.454841999999999</v>
      </c>
      <c r="N1082" s="1">
        <v>-4.1994040000000004</v>
      </c>
      <c r="O1082" s="1">
        <v>3.4360933</v>
      </c>
      <c r="P1082" s="4">
        <v>44768.664847673608</v>
      </c>
      <c r="Q1082" s="1">
        <v>-3.4533024000000001</v>
      </c>
      <c r="R1082" s="1">
        <v>-0.47989670000000001</v>
      </c>
      <c r="S1082" s="1">
        <v>-0.48966556999999999</v>
      </c>
    </row>
    <row r="1083" spans="3:19" ht="15.75" customHeight="1" x14ac:dyDescent="0.35">
      <c r="C1083" s="4">
        <v>44768.664848113425</v>
      </c>
      <c r="D1083" s="1">
        <v>7.1611085000000001</v>
      </c>
      <c r="E1083" s="1">
        <v>1.8154249</v>
      </c>
      <c r="F1083" s="1">
        <v>4.5122169999999997</v>
      </c>
      <c r="G1083" s="5">
        <v>44768.664848125001</v>
      </c>
      <c r="H1083" s="1">
        <v>1.3145642</v>
      </c>
      <c r="I1083" s="1">
        <v>0.44408779999999998</v>
      </c>
      <c r="J1083" s="1">
        <v>0.50735399999999997</v>
      </c>
      <c r="L1083" s="5">
        <v>44768.664860289355</v>
      </c>
      <c r="M1083" s="1">
        <v>-10.6815605</v>
      </c>
      <c r="N1083" s="1">
        <v>-4.4913281999999999</v>
      </c>
      <c r="O1083" s="1">
        <v>4.5056849999999997</v>
      </c>
      <c r="P1083" s="4">
        <v>44768.66484769676</v>
      </c>
      <c r="Q1083" s="1">
        <v>-2.0819945</v>
      </c>
      <c r="R1083" s="1">
        <v>-0.43105223999999998</v>
      </c>
      <c r="S1083" s="1">
        <v>-0.8425667</v>
      </c>
    </row>
    <row r="1084" spans="3:19" ht="15.75" customHeight="1" x14ac:dyDescent="0.35">
      <c r="C1084" s="4">
        <v>44768.66484834491</v>
      </c>
      <c r="D1084" s="1">
        <v>7.2281693999999996</v>
      </c>
      <c r="E1084" s="1">
        <v>2.2752686</v>
      </c>
      <c r="F1084" s="1">
        <v>4.2870850000000003</v>
      </c>
      <c r="G1084" s="5">
        <v>44768.664848356479</v>
      </c>
      <c r="H1084" s="1">
        <v>1.4924634999999999</v>
      </c>
      <c r="I1084" s="1">
        <v>0.12823688999999999</v>
      </c>
      <c r="J1084" s="1">
        <v>0.60695624000000004</v>
      </c>
      <c r="L1084" s="5">
        <v>44768.66486070602</v>
      </c>
      <c r="M1084" s="1">
        <v>-9.786645</v>
      </c>
      <c r="N1084" s="1">
        <v>-3.3284163000000002</v>
      </c>
      <c r="O1084" s="1">
        <v>4.1706899999999996</v>
      </c>
      <c r="P1084" s="4">
        <v>44768.664848136577</v>
      </c>
      <c r="Q1084" s="1">
        <v>-0.95979340000000002</v>
      </c>
      <c r="R1084" s="1">
        <v>-0.40540892000000001</v>
      </c>
      <c r="S1084" s="1">
        <v>-1.0880101</v>
      </c>
    </row>
    <row r="1085" spans="3:19" ht="15.75" customHeight="1" x14ac:dyDescent="0.35">
      <c r="C1085" s="4">
        <v>44768.664848599539</v>
      </c>
      <c r="D1085" s="1">
        <v>7.5874224000000003</v>
      </c>
      <c r="E1085" s="1">
        <v>2.6536818000000002</v>
      </c>
      <c r="F1085" s="1">
        <v>4.0380029999999998</v>
      </c>
      <c r="G1085" s="5">
        <v>44768.664848611108</v>
      </c>
      <c r="H1085" s="1">
        <v>1.4775497</v>
      </c>
      <c r="I1085" s="1">
        <v>-9.2272859999999998E-2</v>
      </c>
      <c r="J1085" s="1">
        <v>0.68099209999999999</v>
      </c>
      <c r="L1085" s="5">
        <v>44768.664861157406</v>
      </c>
      <c r="M1085" s="1">
        <v>-9.9182500000000005</v>
      </c>
      <c r="N1085" s="1">
        <v>-3.1226335000000001</v>
      </c>
      <c r="O1085" s="1">
        <v>2.6009981999999998</v>
      </c>
      <c r="P1085" s="4">
        <v>44768.664848148146</v>
      </c>
      <c r="Q1085" s="1">
        <v>-5.4950002999999997E-2</v>
      </c>
      <c r="R1085" s="1">
        <v>-0.37854444999999998</v>
      </c>
      <c r="S1085" s="1">
        <v>-1.2125634000000001</v>
      </c>
    </row>
    <row r="1086" spans="3:19" ht="15.75" customHeight="1" x14ac:dyDescent="0.35">
      <c r="C1086" s="4">
        <v>44768.664848807872</v>
      </c>
      <c r="D1086" s="1">
        <v>8.4065189999999994</v>
      </c>
      <c r="E1086" s="1">
        <v>2.7399024999999999</v>
      </c>
      <c r="F1086" s="1">
        <v>4.6846585000000003</v>
      </c>
      <c r="G1086" s="5">
        <v>44768.664848807872</v>
      </c>
      <c r="H1086" s="1">
        <v>1.2192229999999999</v>
      </c>
      <c r="I1086" s="1">
        <v>-0.18761401999999999</v>
      </c>
      <c r="J1086" s="1">
        <v>0.70176479999999997</v>
      </c>
      <c r="L1086" s="5">
        <v>44768.664861597223</v>
      </c>
      <c r="M1086" s="1">
        <v>-9.8464650000000002</v>
      </c>
      <c r="N1086" s="1">
        <v>-3.3212378</v>
      </c>
      <c r="O1086" s="1">
        <v>1.4787644</v>
      </c>
      <c r="P1086" s="4">
        <v>44768.664848599539</v>
      </c>
      <c r="Q1086" s="1">
        <v>0.88896894000000004</v>
      </c>
      <c r="R1086" s="1">
        <v>-0.30039334000000001</v>
      </c>
      <c r="S1086" s="1">
        <v>-1.1454023</v>
      </c>
    </row>
    <row r="1087" spans="3:19" ht="15.75" customHeight="1" x14ac:dyDescent="0.35">
      <c r="C1087" s="4">
        <v>44768.664849050925</v>
      </c>
      <c r="D1087" s="1">
        <v>9.1154449999999994</v>
      </c>
      <c r="E1087" s="1">
        <v>2.9650341999999998</v>
      </c>
      <c r="F1087" s="1">
        <v>4.7517189999999996</v>
      </c>
      <c r="G1087" s="5">
        <v>44768.664849062501</v>
      </c>
      <c r="H1087" s="1">
        <v>0.99125649999999998</v>
      </c>
      <c r="I1087" s="1">
        <v>-0.11357815</v>
      </c>
      <c r="J1087" s="1">
        <v>0.69057953000000005</v>
      </c>
      <c r="L1087" s="5">
        <v>44768.66486203704</v>
      </c>
      <c r="M1087" s="1">
        <v>-9.2626159999999995</v>
      </c>
      <c r="N1087" s="1">
        <v>-3.5413774999999998</v>
      </c>
      <c r="O1087" s="1">
        <v>1.1078768999999999</v>
      </c>
      <c r="P1087" s="4">
        <v>44768.66484902778</v>
      </c>
      <c r="Q1087" s="1">
        <v>1.7046711000000001</v>
      </c>
      <c r="R1087" s="1">
        <v>-0.25276999999999999</v>
      </c>
      <c r="S1087" s="1">
        <v>-0.93292889999999995</v>
      </c>
    </row>
    <row r="1088" spans="3:19" ht="15.75" customHeight="1" x14ac:dyDescent="0.35">
      <c r="C1088" s="4">
        <v>44768.664849212961</v>
      </c>
      <c r="D1088" s="1">
        <v>9.9201720000000009</v>
      </c>
      <c r="E1088" s="1">
        <v>4.1625443000000004</v>
      </c>
      <c r="F1088" s="1">
        <v>3.5973196000000001</v>
      </c>
      <c r="G1088" s="5">
        <v>44768.664849224537</v>
      </c>
      <c r="H1088" s="1">
        <v>0.88473004</v>
      </c>
      <c r="I1088" s="1">
        <v>-4.6466489999999999E-2</v>
      </c>
      <c r="J1088" s="1">
        <v>0.63625103000000005</v>
      </c>
      <c r="L1088" s="5">
        <v>44768.664862071761</v>
      </c>
      <c r="M1088" s="1">
        <v>-8.2337030000000002</v>
      </c>
      <c r="N1088" s="1">
        <v>-3.3690943999999998</v>
      </c>
      <c r="O1088" s="1">
        <v>1.0648061</v>
      </c>
      <c r="P1088" s="4">
        <v>44768.66484902778</v>
      </c>
      <c r="Q1088" s="1">
        <v>2.0526879999999998</v>
      </c>
      <c r="R1088" s="1">
        <v>-0.31626779999999999</v>
      </c>
      <c r="S1088" s="1">
        <v>-0.58369110000000002</v>
      </c>
    </row>
    <row r="1089" spans="3:19" ht="15.75" customHeight="1" x14ac:dyDescent="0.35">
      <c r="C1089" s="4">
        <v>44768.664849456021</v>
      </c>
      <c r="D1089" s="1">
        <v>10.269844000000001</v>
      </c>
      <c r="E1089" s="1">
        <v>5.4654350000000003</v>
      </c>
      <c r="F1089" s="1">
        <v>3.1853761999999999</v>
      </c>
      <c r="G1089" s="5">
        <v>44768.66484946759</v>
      </c>
      <c r="H1089" s="1">
        <v>0.81069416000000005</v>
      </c>
      <c r="I1089" s="1">
        <v>4.7276784000000002E-2</v>
      </c>
      <c r="J1089" s="1">
        <v>0.55582355999999999</v>
      </c>
      <c r="L1089" s="5">
        <v>44768.66486247685</v>
      </c>
      <c r="M1089" s="1">
        <v>-8.0350979999999996</v>
      </c>
      <c r="N1089" s="1">
        <v>-2.2444677</v>
      </c>
      <c r="O1089" s="1">
        <v>0.78484580000000004</v>
      </c>
      <c r="P1089" s="4">
        <v>44768.664849039349</v>
      </c>
      <c r="Q1089" s="1">
        <v>1.6997868</v>
      </c>
      <c r="R1089" s="1">
        <v>-0.31382557999999999</v>
      </c>
      <c r="S1089" s="1">
        <v>-0.16973445000000001</v>
      </c>
    </row>
    <row r="1090" spans="3:19" ht="15.75" customHeight="1" x14ac:dyDescent="0.35">
      <c r="C1090" s="4">
        <v>44768.664849687499</v>
      </c>
      <c r="D1090" s="1">
        <v>9.8866414999999996</v>
      </c>
      <c r="E1090" s="1">
        <v>4.9672710000000002</v>
      </c>
      <c r="F1090" s="1">
        <v>3.66438</v>
      </c>
      <c r="G1090" s="5">
        <v>44768.664849710651</v>
      </c>
      <c r="H1090" s="1">
        <v>0.68019927000000002</v>
      </c>
      <c r="I1090" s="1">
        <v>0.29601603999999998</v>
      </c>
      <c r="J1090" s="1">
        <v>0.4801898</v>
      </c>
      <c r="L1090" s="5">
        <v>44768.664862928243</v>
      </c>
      <c r="M1090" s="1">
        <v>-8.8582300000000007</v>
      </c>
      <c r="N1090" s="1">
        <v>-1.7276180000000001</v>
      </c>
      <c r="O1090" s="1">
        <v>0.72023963999999996</v>
      </c>
      <c r="P1090" s="4">
        <v>44768.664849444445</v>
      </c>
      <c r="Q1090" s="1">
        <v>0.7986067</v>
      </c>
      <c r="R1090" s="1">
        <v>-0.31504666999999997</v>
      </c>
      <c r="S1090" s="1">
        <v>0.24300111999999999</v>
      </c>
    </row>
    <row r="1091" spans="3:19" ht="15.75" customHeight="1" x14ac:dyDescent="0.35">
      <c r="C1091" s="4">
        <v>44768.664849918983</v>
      </c>
      <c r="D1091" s="1">
        <v>8.6316509999999997</v>
      </c>
      <c r="E1091" s="1">
        <v>3.5015187000000001</v>
      </c>
      <c r="F1091" s="1">
        <v>5.0391209999999997</v>
      </c>
      <c r="G1091" s="5">
        <v>44768.664849930552</v>
      </c>
      <c r="H1091" s="1">
        <v>0.48791906000000002</v>
      </c>
      <c r="I1091" s="1">
        <v>0.45527309999999999</v>
      </c>
      <c r="J1091" s="1">
        <v>0.38857703999999998</v>
      </c>
      <c r="L1091" s="5">
        <v>44768.664863356484</v>
      </c>
      <c r="M1091" s="1">
        <v>-9.3080800000000004</v>
      </c>
      <c r="N1091" s="1">
        <v>-1.7060826</v>
      </c>
      <c r="O1091" s="1">
        <v>1.0456635000000001</v>
      </c>
      <c r="P1091" s="4">
        <v>44768.664849444445</v>
      </c>
      <c r="Q1091" s="1">
        <v>0.25399113000000001</v>
      </c>
      <c r="R1091" s="1">
        <v>-0.26620223999999998</v>
      </c>
      <c r="S1091" s="1">
        <v>0.59345999999999999</v>
      </c>
    </row>
    <row r="1092" spans="3:19" ht="15.75" customHeight="1" x14ac:dyDescent="0.35">
      <c r="C1092" s="4">
        <v>44768.664850173613</v>
      </c>
      <c r="D1092" s="1">
        <v>9.9632819999999995</v>
      </c>
      <c r="E1092" s="1">
        <v>4.119434</v>
      </c>
      <c r="F1092" s="1">
        <v>6.6150440000000001</v>
      </c>
      <c r="G1092" s="5">
        <v>44768.664850185189</v>
      </c>
      <c r="H1092" s="1">
        <v>0.61681604000000001</v>
      </c>
      <c r="I1092" s="1">
        <v>0.30613606999999998</v>
      </c>
      <c r="J1092" s="1">
        <v>0.34223804000000002</v>
      </c>
      <c r="L1092" s="5">
        <v>44768.664863414349</v>
      </c>
      <c r="M1092" s="1">
        <v>-9.2004029999999997</v>
      </c>
      <c r="N1092" s="1">
        <v>-1.3854443000000001</v>
      </c>
      <c r="O1092" s="1">
        <v>1.2490535</v>
      </c>
      <c r="P1092" s="4">
        <v>44768.664849895831</v>
      </c>
      <c r="Q1092" s="1">
        <v>0.54705780000000004</v>
      </c>
      <c r="R1092" s="1">
        <v>-6.960334E-2</v>
      </c>
      <c r="S1092" s="1">
        <v>0.92193895999999997</v>
      </c>
    </row>
    <row r="1093" spans="3:19" ht="15.75" customHeight="1" x14ac:dyDescent="0.35">
      <c r="C1093" s="4">
        <v>44768.664850370369</v>
      </c>
      <c r="D1093" s="1">
        <v>15.8215</v>
      </c>
      <c r="E1093" s="1">
        <v>6.7635354999999997</v>
      </c>
      <c r="F1093" s="1">
        <v>2.1650977</v>
      </c>
      <c r="G1093" s="5">
        <v>44768.664850370369</v>
      </c>
      <c r="H1093" s="1">
        <v>1.1675576999999999</v>
      </c>
      <c r="I1093" s="1">
        <v>-0.11464341</v>
      </c>
      <c r="J1093" s="1">
        <v>0.1680673</v>
      </c>
      <c r="L1093" s="5">
        <v>44768.664863796294</v>
      </c>
      <c r="M1093" s="1">
        <v>-8.6141614999999998</v>
      </c>
      <c r="N1093" s="1">
        <v>-1.8520447</v>
      </c>
      <c r="O1093" s="1">
        <v>1.4452649</v>
      </c>
      <c r="P1093" s="4">
        <v>44768.664850347224</v>
      </c>
      <c r="Q1093" s="1">
        <v>0.68382229999999999</v>
      </c>
      <c r="R1093" s="1">
        <v>0.18805111999999999</v>
      </c>
      <c r="S1093" s="1">
        <v>1.2601867</v>
      </c>
    </row>
    <row r="1094" spans="3:19" ht="15.75" customHeight="1" x14ac:dyDescent="0.35">
      <c r="C1094" s="4">
        <v>44768.664850624999</v>
      </c>
      <c r="D1094" s="1">
        <v>19.303858000000002</v>
      </c>
      <c r="E1094" s="1">
        <v>9.4172170000000008</v>
      </c>
      <c r="F1094" s="1">
        <v>-1.4226416</v>
      </c>
      <c r="G1094" s="5">
        <v>44768.664850636575</v>
      </c>
      <c r="H1094" s="1">
        <v>1.1174903</v>
      </c>
      <c r="I1094" s="1">
        <v>8.4561040000000004E-2</v>
      </c>
      <c r="J1094" s="1">
        <v>-1.5690822E-2</v>
      </c>
      <c r="L1094" s="5">
        <v>44768.664864178238</v>
      </c>
      <c r="M1094" s="1">
        <v>-8.4538419999999999</v>
      </c>
      <c r="N1094" s="1">
        <v>-2.5794627999999999</v>
      </c>
      <c r="O1094" s="1">
        <v>2.0458634</v>
      </c>
      <c r="P1094" s="4">
        <v>44768.664850347224</v>
      </c>
      <c r="Q1094" s="1">
        <v>0.31993112000000001</v>
      </c>
      <c r="R1094" s="1">
        <v>0.33580557</v>
      </c>
      <c r="S1094" s="1">
        <v>1.5447055999999999</v>
      </c>
    </row>
    <row r="1095" spans="3:19" ht="15.75" customHeight="1" x14ac:dyDescent="0.35">
      <c r="C1095" s="4">
        <v>44768.66485079861</v>
      </c>
      <c r="D1095" s="1">
        <v>16.444203999999999</v>
      </c>
      <c r="E1095" s="1">
        <v>8.5837509999999995</v>
      </c>
      <c r="F1095" s="1">
        <v>-2.4093897000000002</v>
      </c>
      <c r="G1095" s="5">
        <v>44768.664850810186</v>
      </c>
      <c r="H1095" s="1">
        <v>0.34943467</v>
      </c>
      <c r="I1095" s="1">
        <v>0.64009649999999996</v>
      </c>
      <c r="J1095" s="1">
        <v>-0.20797104999999999</v>
      </c>
      <c r="L1095" s="5">
        <v>44768.664864618055</v>
      </c>
      <c r="M1095" s="1">
        <v>-8.7003029999999999</v>
      </c>
      <c r="N1095" s="1">
        <v>-3.2709885000000001</v>
      </c>
      <c r="O1095" s="1">
        <v>2.8570302000000001</v>
      </c>
      <c r="P1095" s="4">
        <v>44768.664850752313</v>
      </c>
      <c r="Q1095" s="1">
        <v>-0.16607111999999999</v>
      </c>
      <c r="R1095" s="1">
        <v>0.43715779999999999</v>
      </c>
      <c r="S1095" s="1">
        <v>1.7010078</v>
      </c>
    </row>
    <row r="1096" spans="3:19" ht="15.75" customHeight="1" x14ac:dyDescent="0.35">
      <c r="C1096" s="4">
        <v>44768.66485108796</v>
      </c>
      <c r="D1096" s="1">
        <v>7.4772515000000004</v>
      </c>
      <c r="E1096" s="1">
        <v>5.3408936999999996</v>
      </c>
      <c r="F1096" s="1">
        <v>4.6367580000000004</v>
      </c>
      <c r="G1096" s="5">
        <v>44768.664851099536</v>
      </c>
      <c r="H1096" s="1">
        <v>-0.50810325000000001</v>
      </c>
      <c r="I1096" s="1">
        <v>0.98577479999999995</v>
      </c>
      <c r="J1096" s="1">
        <v>-9.9846710000000005E-2</v>
      </c>
      <c r="L1096" s="5">
        <v>44768.664865046296</v>
      </c>
      <c r="M1096" s="1">
        <v>-8.7290170000000007</v>
      </c>
      <c r="N1096" s="1">
        <v>-2.8929225999999999</v>
      </c>
      <c r="O1096" s="1">
        <v>3.266203</v>
      </c>
      <c r="P1096" s="4">
        <v>44768.664850775465</v>
      </c>
      <c r="Q1096" s="1">
        <v>-0.43471557</v>
      </c>
      <c r="R1096" s="1">
        <v>0.46524334000000001</v>
      </c>
      <c r="S1096" s="1">
        <v>1.8744056</v>
      </c>
    </row>
    <row r="1097" spans="3:19" ht="15.75" customHeight="1" x14ac:dyDescent="0.35">
      <c r="C1097" s="4">
        <v>44768.664851273148</v>
      </c>
      <c r="D1097" s="1">
        <v>4.7948294000000002</v>
      </c>
      <c r="E1097" s="1">
        <v>5.2355127000000001</v>
      </c>
      <c r="F1097" s="1">
        <v>3.6308498</v>
      </c>
      <c r="G1097" s="5">
        <v>44768.664851284724</v>
      </c>
      <c r="H1097" s="1">
        <v>-0.28706082999999999</v>
      </c>
      <c r="I1097" s="1">
        <v>0.50587314000000005</v>
      </c>
      <c r="J1097" s="1">
        <v>0.26553900000000003</v>
      </c>
      <c r="L1097" s="5">
        <v>44768.664865474537</v>
      </c>
      <c r="M1097" s="1">
        <v>-9.0448690000000003</v>
      </c>
      <c r="N1097" s="1">
        <v>-2.4909284</v>
      </c>
      <c r="O1097" s="1">
        <v>3.1417760000000001</v>
      </c>
      <c r="P1097" s="4">
        <v>44768.664851180554</v>
      </c>
      <c r="Q1097" s="1">
        <v>-0.62398779999999998</v>
      </c>
      <c r="R1097" s="1">
        <v>0.40662999999999999</v>
      </c>
      <c r="S1097" s="1">
        <v>2.0722255999999999</v>
      </c>
    </row>
    <row r="1098" spans="3:19" ht="15.75" customHeight="1" x14ac:dyDescent="0.35">
      <c r="C1098" s="4">
        <v>44768.664851539354</v>
      </c>
      <c r="D1098" s="1">
        <v>7.5538920000000003</v>
      </c>
      <c r="E1098" s="1">
        <v>5.2690429999999999</v>
      </c>
      <c r="F1098" s="1">
        <v>-2.179468</v>
      </c>
      <c r="G1098" s="5">
        <v>44768.664851550922</v>
      </c>
      <c r="H1098" s="1">
        <v>7.2998549999999995E-2</v>
      </c>
      <c r="I1098" s="1">
        <v>-0.16843927</v>
      </c>
      <c r="J1098" s="1">
        <v>0.44237290000000001</v>
      </c>
      <c r="L1098" s="5">
        <v>44768.664865509258</v>
      </c>
      <c r="M1098" s="1">
        <v>-9.6311110000000006</v>
      </c>
      <c r="N1098" s="1">
        <v>-2.3760729999999999</v>
      </c>
      <c r="O1098" s="1">
        <v>2.9312076999999999</v>
      </c>
      <c r="P1098" s="4">
        <v>44768.66485119213</v>
      </c>
      <c r="Q1098" s="1">
        <v>-1.0208489999999999</v>
      </c>
      <c r="R1098" s="1">
        <v>0.22224224000000001</v>
      </c>
      <c r="S1098" s="1">
        <v>2.4544334000000001</v>
      </c>
    </row>
    <row r="1099" spans="3:19" ht="15.75" customHeight="1" x14ac:dyDescent="0.35">
      <c r="C1099" s="4">
        <v>44768.664851747686</v>
      </c>
      <c r="D1099" s="1">
        <v>10.221944000000001</v>
      </c>
      <c r="E1099" s="1">
        <v>3.2668067999999999</v>
      </c>
      <c r="F1099" s="1">
        <v>-1.5471827</v>
      </c>
      <c r="G1099" s="5">
        <v>44768.664851759262</v>
      </c>
      <c r="H1099" s="1">
        <v>-0.15496804</v>
      </c>
      <c r="I1099" s="1">
        <v>-0.78149897000000002</v>
      </c>
      <c r="J1099" s="1">
        <v>0.19523154000000001</v>
      </c>
      <c r="L1099" s="5">
        <v>44768.664865925923</v>
      </c>
      <c r="M1099" s="1">
        <v>-10.052248000000001</v>
      </c>
      <c r="N1099" s="1">
        <v>-1.9932213000000001</v>
      </c>
      <c r="O1099" s="1">
        <v>2.6488546999999998</v>
      </c>
      <c r="P1099" s="4">
        <v>44768.664851620371</v>
      </c>
      <c r="Q1099" s="1">
        <v>-1.6680379000000001</v>
      </c>
      <c r="R1099" s="1">
        <v>-5.6171110000000003E-2</v>
      </c>
      <c r="S1099" s="1">
        <v>2.6815600000000002</v>
      </c>
    </row>
    <row r="1100" spans="3:19" ht="15.75" customHeight="1" x14ac:dyDescent="0.35">
      <c r="C1100" s="4">
        <v>44768.664852060188</v>
      </c>
      <c r="D1100" s="1">
        <v>10.926080000000001</v>
      </c>
      <c r="E1100" s="1">
        <v>2.3758594999999998</v>
      </c>
      <c r="F1100" s="1">
        <v>-0.69934569999999996</v>
      </c>
      <c r="G1100" s="5">
        <v>44768.664852060188</v>
      </c>
      <c r="H1100" s="1">
        <v>-0.21142705000000001</v>
      </c>
      <c r="I1100" s="1">
        <v>-0.82410954999999997</v>
      </c>
      <c r="J1100" s="1">
        <v>-7.8541429999999995E-2</v>
      </c>
      <c r="L1100" s="5">
        <v>44768.664866388892</v>
      </c>
      <c r="M1100" s="1">
        <v>-9.8608220000000006</v>
      </c>
      <c r="N1100" s="1">
        <v>-1.4859427999999999</v>
      </c>
      <c r="O1100" s="1">
        <v>2.7134610000000001</v>
      </c>
      <c r="P1100" s="4">
        <v>44768.664851620371</v>
      </c>
      <c r="Q1100" s="1">
        <v>-2.2993524000000001</v>
      </c>
      <c r="R1100" s="1">
        <v>-0.25399113000000001</v>
      </c>
      <c r="S1100" s="1">
        <v>2.5081623</v>
      </c>
    </row>
    <row r="1101" spans="3:19" ht="15.75" customHeight="1" x14ac:dyDescent="0.35">
      <c r="C1101" s="4">
        <v>44768.664852233793</v>
      </c>
      <c r="D1101" s="1">
        <v>10.360855000000001</v>
      </c>
      <c r="E1101" s="1">
        <v>3.5637891000000002</v>
      </c>
      <c r="F1101" s="1">
        <v>-2.1124071999999998</v>
      </c>
      <c r="G1101" s="5">
        <v>44768.664852245369</v>
      </c>
      <c r="H1101" s="1">
        <v>-0.25563553</v>
      </c>
      <c r="I1101" s="1">
        <v>-0.53808599999999995</v>
      </c>
      <c r="J1101" s="1">
        <v>-8.1204585999999995E-2</v>
      </c>
      <c r="L1101" s="5">
        <v>44768.664866817133</v>
      </c>
      <c r="M1101" s="1">
        <v>-9.4923280000000005</v>
      </c>
      <c r="N1101" s="1">
        <v>-0.66520469999999998</v>
      </c>
      <c r="O1101" s="1">
        <v>3.2087753000000001</v>
      </c>
      <c r="P1101" s="4">
        <v>44768.664852013892</v>
      </c>
      <c r="Q1101" s="1">
        <v>-2.5631122999999998</v>
      </c>
      <c r="R1101" s="1">
        <v>-0.34557447000000002</v>
      </c>
      <c r="S1101" s="1">
        <v>2.11008</v>
      </c>
    </row>
    <row r="1102" spans="3:19" ht="15.75" customHeight="1" x14ac:dyDescent="0.35">
      <c r="C1102" s="4">
        <v>44768.664852453701</v>
      </c>
      <c r="D1102" s="1">
        <v>9.7716799999999999</v>
      </c>
      <c r="E1102" s="1">
        <v>4.0284230000000001</v>
      </c>
      <c r="F1102" s="1">
        <v>-1.2406200999999999</v>
      </c>
      <c r="G1102" s="5">
        <v>44768.664852465277</v>
      </c>
      <c r="H1102" s="1">
        <v>-0.73180880000000004</v>
      </c>
      <c r="I1102" s="1">
        <v>-0.81558739999999996</v>
      </c>
      <c r="J1102" s="1">
        <v>3.4909240000000001E-2</v>
      </c>
      <c r="L1102" s="5">
        <v>44768.664866840278</v>
      </c>
      <c r="M1102" s="1">
        <v>-9.5258269999999996</v>
      </c>
      <c r="N1102" s="1">
        <v>0.11006984</v>
      </c>
      <c r="O1102" s="1">
        <v>3.6969110000000001</v>
      </c>
      <c r="P1102" s="4">
        <v>44768.664852048612</v>
      </c>
      <c r="Q1102" s="1">
        <v>-2.2700458000000001</v>
      </c>
      <c r="R1102" s="1">
        <v>-0.23567446</v>
      </c>
      <c r="S1102" s="1">
        <v>1.6472789000000001</v>
      </c>
    </row>
    <row r="1103" spans="3:19" ht="15.75" customHeight="1" x14ac:dyDescent="0.35">
      <c r="C1103" s="4">
        <v>44768.66485267361</v>
      </c>
      <c r="D1103" s="1">
        <v>10.336905</v>
      </c>
      <c r="E1103" s="1">
        <v>2.7494825999999999</v>
      </c>
      <c r="F1103" s="1">
        <v>0.57480469999999995</v>
      </c>
      <c r="G1103" s="5">
        <v>44768.664852685186</v>
      </c>
      <c r="H1103" s="1">
        <v>-1.0790850000000001</v>
      </c>
      <c r="I1103" s="1">
        <v>-1.1831037</v>
      </c>
      <c r="J1103" s="1">
        <v>0.17073046</v>
      </c>
      <c r="L1103" s="5">
        <v>44768.664867256943</v>
      </c>
      <c r="M1103" s="1">
        <v>-9.3846500000000006</v>
      </c>
      <c r="N1103" s="1">
        <v>-0.67477595999999995</v>
      </c>
      <c r="O1103" s="1">
        <v>3.5557344</v>
      </c>
      <c r="P1103" s="4">
        <v>44768.664852465277</v>
      </c>
      <c r="Q1103" s="1">
        <v>-1.9208078</v>
      </c>
      <c r="R1103" s="1">
        <v>-0.14042778</v>
      </c>
      <c r="S1103" s="1">
        <v>1.1966889000000001</v>
      </c>
    </row>
    <row r="1104" spans="3:19" ht="15.75" customHeight="1" x14ac:dyDescent="0.35">
      <c r="C1104" s="4">
        <v>44768.664852905094</v>
      </c>
      <c r="D1104" s="1">
        <v>10.547667000000001</v>
      </c>
      <c r="E1104" s="1">
        <v>1.4274317000000001</v>
      </c>
      <c r="F1104" s="1">
        <v>0.94363770000000002</v>
      </c>
      <c r="G1104" s="5">
        <v>44768.664852916663</v>
      </c>
      <c r="H1104" s="1">
        <v>-0.93154585000000001</v>
      </c>
      <c r="I1104" s="1">
        <v>-0.89814539999999998</v>
      </c>
      <c r="J1104" s="1">
        <v>0.22452632</v>
      </c>
      <c r="L1104" s="5">
        <v>44768.664867708336</v>
      </c>
      <c r="M1104" s="1">
        <v>-9.6861460000000008</v>
      </c>
      <c r="N1104" s="1">
        <v>-1.6247265</v>
      </c>
      <c r="O1104" s="1">
        <v>2.9742785</v>
      </c>
      <c r="P1104" s="4">
        <v>44768.664853321759</v>
      </c>
      <c r="Q1104" s="1">
        <v>-1.4897556000000001</v>
      </c>
      <c r="R1104" s="1">
        <v>-0.11844778</v>
      </c>
      <c r="S1104" s="1">
        <v>0.73755115000000004</v>
      </c>
    </row>
    <row r="1105" spans="3:19" ht="15.75" customHeight="1" x14ac:dyDescent="0.35">
      <c r="C1105" s="4">
        <v>44768.66485306713</v>
      </c>
      <c r="D1105" s="1">
        <v>9.8147909999999996</v>
      </c>
      <c r="E1105" s="1">
        <v>1.3412109999999999</v>
      </c>
      <c r="F1105" s="1">
        <v>0.31135255000000001</v>
      </c>
      <c r="G1105" s="5">
        <v>44768.664853078706</v>
      </c>
      <c r="H1105" s="1">
        <v>-0.63593495</v>
      </c>
      <c r="I1105" s="1">
        <v>-0.30106466999999998</v>
      </c>
      <c r="J1105" s="1">
        <v>0.21973263000000001</v>
      </c>
      <c r="L1105" s="5">
        <v>44768.664868113425</v>
      </c>
      <c r="M1105" s="1">
        <v>-9.882358</v>
      </c>
      <c r="N1105" s="1">
        <v>-2.2971097999999999</v>
      </c>
      <c r="O1105" s="1">
        <v>2.2779672</v>
      </c>
      <c r="P1105" s="4">
        <v>44768.664853391201</v>
      </c>
      <c r="Q1105" s="1">
        <v>-0.9304867</v>
      </c>
      <c r="R1105" s="1">
        <v>-0.16973445000000001</v>
      </c>
      <c r="S1105" s="1">
        <v>0.35045890000000002</v>
      </c>
    </row>
    <row r="1106" spans="3:19" ht="15.75" customHeight="1" x14ac:dyDescent="0.35">
      <c r="C1106" s="4">
        <v>44768.664853483795</v>
      </c>
      <c r="D1106" s="1">
        <v>8.8232529999999993</v>
      </c>
      <c r="E1106" s="1">
        <v>1.7866846000000001</v>
      </c>
      <c r="F1106" s="1">
        <v>0.1820215</v>
      </c>
      <c r="G1106" s="5">
        <v>44768.664853518516</v>
      </c>
      <c r="H1106" s="1">
        <v>-0.50384220000000002</v>
      </c>
      <c r="I1106" s="1">
        <v>-0.13648133000000001</v>
      </c>
      <c r="J1106" s="1">
        <v>0.19842733000000001</v>
      </c>
      <c r="L1106" s="5">
        <v>44768.66486853009</v>
      </c>
      <c r="M1106" s="1">
        <v>-9.3583300000000005</v>
      </c>
      <c r="N1106" s="1">
        <v>-2.6057839999999999</v>
      </c>
      <c r="O1106" s="1">
        <v>1.9070796999999999</v>
      </c>
      <c r="P1106" s="4">
        <v>44768.664853414353</v>
      </c>
      <c r="Q1106" s="1">
        <v>3.9075556999999997E-2</v>
      </c>
      <c r="R1106" s="1">
        <v>-0.16118668</v>
      </c>
      <c r="S1106" s="1">
        <v>4.2738892000000001E-2</v>
      </c>
    </row>
    <row r="1107" spans="3:19" ht="15.75" customHeight="1" x14ac:dyDescent="0.35">
      <c r="C1107" s="4">
        <v>44768.664853877315</v>
      </c>
      <c r="D1107" s="1">
        <v>8.7514020000000006</v>
      </c>
      <c r="E1107" s="1">
        <v>2.0261866999999998</v>
      </c>
      <c r="F1107" s="1">
        <v>0.1580713</v>
      </c>
      <c r="G1107" s="5">
        <v>44768.664853888891</v>
      </c>
      <c r="H1107" s="1">
        <v>-0.47401473</v>
      </c>
      <c r="I1107" s="1">
        <v>-0.49760598</v>
      </c>
      <c r="J1107" s="1">
        <v>0.16540414000000001</v>
      </c>
      <c r="L1107" s="5">
        <v>44768.664868553242</v>
      </c>
      <c r="M1107" s="1">
        <v>-9.4851489999999998</v>
      </c>
      <c r="N1107" s="1">
        <v>-2.4358935000000002</v>
      </c>
      <c r="O1107" s="1">
        <v>1.5672988999999999</v>
      </c>
      <c r="P1107" s="4">
        <v>44768.664853425929</v>
      </c>
      <c r="Q1107" s="1">
        <v>0.71923446999999996</v>
      </c>
      <c r="R1107" s="1">
        <v>-4.2738892000000001E-2</v>
      </c>
      <c r="S1107" s="1">
        <v>-0.24666445000000001</v>
      </c>
    </row>
    <row r="1108" spans="3:19" ht="15.75" customHeight="1" x14ac:dyDescent="0.35">
      <c r="C1108" s="4">
        <v>44768.66485390046</v>
      </c>
      <c r="D1108" s="1">
        <v>9.3597359999999998</v>
      </c>
      <c r="E1108" s="1">
        <v>2.323169</v>
      </c>
      <c r="F1108" s="1">
        <v>0.29698244000000001</v>
      </c>
      <c r="G1108" s="5">
        <v>44768.66485390046</v>
      </c>
      <c r="H1108" s="1">
        <v>-0.45643790000000001</v>
      </c>
      <c r="I1108" s="1">
        <v>-0.78416209999999997</v>
      </c>
      <c r="J1108" s="1">
        <v>0.11640196999999999</v>
      </c>
      <c r="L1108" s="5">
        <v>44768.664868969907</v>
      </c>
      <c r="M1108" s="1">
        <v>-9.1884390000000007</v>
      </c>
      <c r="N1108" s="1">
        <v>-2.5004997000000002</v>
      </c>
      <c r="O1108" s="1">
        <v>1.4021939999999999</v>
      </c>
      <c r="P1108" s="4">
        <v>44768.664853796297</v>
      </c>
      <c r="Q1108" s="1">
        <v>0.69114894000000004</v>
      </c>
      <c r="R1108" s="1">
        <v>-6.960334E-2</v>
      </c>
      <c r="S1108" s="1">
        <v>-0.43593670000000001</v>
      </c>
    </row>
    <row r="1109" spans="3:19" ht="15.75" customHeight="1" x14ac:dyDescent="0.35">
      <c r="C1109" s="4">
        <v>44768.66485400463</v>
      </c>
      <c r="D1109" s="1">
        <v>9.8674809999999997</v>
      </c>
      <c r="E1109" s="1">
        <v>2.6009912000000002</v>
      </c>
      <c r="F1109" s="1">
        <v>0.8909473</v>
      </c>
      <c r="G1109" s="5">
        <v>44768.664854016206</v>
      </c>
      <c r="H1109" s="1">
        <v>-0.41329466999999998</v>
      </c>
      <c r="I1109" s="1">
        <v>-0.77564</v>
      </c>
      <c r="J1109" s="1">
        <v>5.0888206999999998E-2</v>
      </c>
      <c r="L1109" s="5">
        <v>44768.66486986111</v>
      </c>
      <c r="M1109" s="1">
        <v>-9.2745809999999995</v>
      </c>
      <c r="N1109" s="1">
        <v>-2.4670002000000002</v>
      </c>
      <c r="O1109" s="1">
        <v>1.3471591000000001</v>
      </c>
      <c r="P1109" s="4">
        <v>44768.664853796297</v>
      </c>
      <c r="Q1109" s="1">
        <v>0.49210779999999998</v>
      </c>
      <c r="R1109" s="1">
        <v>-8.5477784000000001E-2</v>
      </c>
      <c r="S1109" s="1">
        <v>-0.63497780000000004</v>
      </c>
    </row>
    <row r="1110" spans="3:19" ht="15.75" customHeight="1" x14ac:dyDescent="0.35">
      <c r="C1110" s="4">
        <v>44768.664854236114</v>
      </c>
      <c r="D1110" s="1">
        <v>10.154883</v>
      </c>
      <c r="E1110" s="1">
        <v>2.5722510000000001</v>
      </c>
      <c r="F1110" s="1">
        <v>0.94842780000000004</v>
      </c>
      <c r="G1110" s="5">
        <v>44768.664854247683</v>
      </c>
      <c r="H1110" s="1">
        <v>-0.39198938</v>
      </c>
      <c r="I1110" s="1">
        <v>-0.67976619999999999</v>
      </c>
      <c r="J1110" s="1">
        <v>-3.0604525E-2</v>
      </c>
      <c r="L1110" s="5">
        <v>44768.664869872686</v>
      </c>
      <c r="M1110" s="1">
        <v>-9.6287179999999992</v>
      </c>
      <c r="N1110" s="1">
        <v>-2.3162522000000001</v>
      </c>
      <c r="O1110" s="1">
        <v>1.5146568</v>
      </c>
      <c r="P1110" s="4">
        <v>44768.664854652779</v>
      </c>
      <c r="Q1110" s="1">
        <v>0.87553669999999995</v>
      </c>
      <c r="R1110" s="1">
        <v>0.13310111999999999</v>
      </c>
      <c r="S1110" s="1">
        <v>-1.0000899999999999</v>
      </c>
    </row>
    <row r="1111" spans="3:19" ht="15.75" customHeight="1" x14ac:dyDescent="0.35">
      <c r="C1111" s="4">
        <v>44768.664854467592</v>
      </c>
      <c r="D1111" s="1">
        <v>10.346484999999999</v>
      </c>
      <c r="E1111" s="1">
        <v>2.4668703000000001</v>
      </c>
      <c r="F1111" s="1">
        <v>1.2454102</v>
      </c>
      <c r="G1111" s="5">
        <v>44768.664854479168</v>
      </c>
      <c r="H1111" s="1">
        <v>-0.50810325000000001</v>
      </c>
      <c r="I1111" s="1">
        <v>-0.5631197</v>
      </c>
      <c r="J1111" s="1">
        <v>-0.12221727</v>
      </c>
      <c r="L1111" s="5">
        <v>44768.664870277775</v>
      </c>
      <c r="M1111" s="1">
        <v>-9.3583300000000005</v>
      </c>
      <c r="N1111" s="1">
        <v>-2.1870398999999998</v>
      </c>
      <c r="O1111" s="1">
        <v>1.7970098000000001</v>
      </c>
      <c r="P1111" s="4">
        <v>44768.664854664348</v>
      </c>
      <c r="Q1111" s="1">
        <v>2.0966480000000001</v>
      </c>
      <c r="R1111" s="1">
        <v>0.48111777999999999</v>
      </c>
      <c r="S1111" s="1">
        <v>-1.4531223</v>
      </c>
    </row>
    <row r="1112" spans="3:19" ht="15.75" customHeight="1" x14ac:dyDescent="0.35">
      <c r="C1112" s="4">
        <v>44768.6648546875</v>
      </c>
      <c r="D1112" s="1">
        <v>10.217154000000001</v>
      </c>
      <c r="E1112" s="1">
        <v>2.3662793999999998</v>
      </c>
      <c r="F1112" s="1">
        <v>1.9830762</v>
      </c>
      <c r="G1112" s="5">
        <v>44768.6648546875</v>
      </c>
      <c r="H1112" s="1">
        <v>-0.64658760000000004</v>
      </c>
      <c r="I1112" s="1">
        <v>-0.43102694000000003</v>
      </c>
      <c r="J1112" s="1">
        <v>-0.19412261</v>
      </c>
      <c r="L1112" s="5">
        <v>44768.664870335648</v>
      </c>
      <c r="M1112" s="1">
        <v>-9.4755769999999995</v>
      </c>
      <c r="N1112" s="1">
        <v>-2.1655044999999999</v>
      </c>
      <c r="O1112" s="1">
        <v>1.8352949999999999</v>
      </c>
      <c r="P1112" s="4">
        <v>44768.664854664348</v>
      </c>
      <c r="Q1112" s="1">
        <v>3.4239956999999999</v>
      </c>
      <c r="R1112" s="1">
        <v>0.79005890000000001</v>
      </c>
      <c r="S1112" s="1">
        <v>-1.8927221999999999</v>
      </c>
    </row>
    <row r="1113" spans="3:19" ht="15.75" customHeight="1" x14ac:dyDescent="0.35">
      <c r="C1113" s="4">
        <v>44768.66485494213</v>
      </c>
      <c r="D1113" s="1">
        <v>9.7716799999999999</v>
      </c>
      <c r="E1113" s="1">
        <v>2.2944287999999999</v>
      </c>
      <c r="F1113" s="1">
        <v>2.0166065999999998</v>
      </c>
      <c r="G1113" s="5">
        <v>44768.664854953706</v>
      </c>
      <c r="H1113" s="1">
        <v>-0.67907815999999999</v>
      </c>
      <c r="I1113" s="1">
        <v>-0.19027719000000001</v>
      </c>
      <c r="J1113" s="1">
        <v>-0.25058164999999999</v>
      </c>
      <c r="L1113" s="5">
        <v>44768.664871203706</v>
      </c>
      <c r="M1113" s="1">
        <v>-9.4444710000000001</v>
      </c>
      <c r="N1113" s="1">
        <v>-2.1200410000000001</v>
      </c>
      <c r="O1113" s="1">
        <v>1.8305092999999999</v>
      </c>
      <c r="P1113" s="4">
        <v>44768.664854675924</v>
      </c>
      <c r="Q1113" s="1">
        <v>4.3923370000000004</v>
      </c>
      <c r="R1113" s="1">
        <v>0.90728560000000003</v>
      </c>
      <c r="S1113" s="1">
        <v>-2.3420912999999999</v>
      </c>
    </row>
    <row r="1114" spans="3:19" ht="15.75" customHeight="1" x14ac:dyDescent="0.35">
      <c r="C1114" s="4">
        <v>44768.664855173614</v>
      </c>
      <c r="D1114" s="1">
        <v>9.3405760000000004</v>
      </c>
      <c r="E1114" s="1">
        <v>2.1363574999999999</v>
      </c>
      <c r="F1114" s="1">
        <v>1.7531543999999999</v>
      </c>
      <c r="G1114" s="5">
        <v>44768.664855185183</v>
      </c>
      <c r="H1114" s="1">
        <v>-0.68280660000000004</v>
      </c>
      <c r="I1114" s="1">
        <v>-2.0367508999999999E-2</v>
      </c>
      <c r="J1114" s="1">
        <v>-0.29798590000000003</v>
      </c>
      <c r="L1114" s="5">
        <v>44768.664871226851</v>
      </c>
      <c r="M1114" s="1">
        <v>-9.1645109999999992</v>
      </c>
      <c r="N1114" s="1">
        <v>-2.0338992999999999</v>
      </c>
      <c r="O1114" s="1">
        <v>1.7252251000000001</v>
      </c>
      <c r="P1114" s="4">
        <v>44768.664855069444</v>
      </c>
      <c r="Q1114" s="1">
        <v>4.9967870000000003</v>
      </c>
      <c r="R1114" s="1">
        <v>0.82791334000000005</v>
      </c>
      <c r="S1114" s="1">
        <v>-2.7487211</v>
      </c>
    </row>
    <row r="1115" spans="3:19" ht="15.75" customHeight="1" x14ac:dyDescent="0.35">
      <c r="C1115" s="4">
        <v>44768.664855370371</v>
      </c>
      <c r="D1115" s="1">
        <v>9.1058649999999997</v>
      </c>
      <c r="E1115" s="1">
        <v>2.2608986</v>
      </c>
      <c r="F1115" s="1">
        <v>1.7435742999999999</v>
      </c>
      <c r="G1115" s="5">
        <v>44768.664855381947</v>
      </c>
      <c r="H1115" s="1">
        <v>-0.58799809999999997</v>
      </c>
      <c r="I1115" s="1">
        <v>-2.1965405E-2</v>
      </c>
      <c r="J1115" s="1">
        <v>-0.30491012000000001</v>
      </c>
      <c r="L1115" s="5">
        <v>44768.664871608795</v>
      </c>
      <c r="M1115" s="1">
        <v>-9.2721879999999999</v>
      </c>
      <c r="N1115" s="1">
        <v>-2.0027925999999998</v>
      </c>
      <c r="O1115" s="1">
        <v>1.6893328000000001</v>
      </c>
      <c r="P1115" s="4">
        <v>44768.664855069444</v>
      </c>
      <c r="Q1115" s="1">
        <v>5.1518680000000003</v>
      </c>
      <c r="R1115" s="1">
        <v>0.59956556999999999</v>
      </c>
      <c r="S1115" s="1">
        <v>-3.0137024000000001</v>
      </c>
    </row>
    <row r="1116" spans="3:19" ht="15.75" customHeight="1" x14ac:dyDescent="0.35">
      <c r="C1116" s="4">
        <v>44768.664855625</v>
      </c>
      <c r="D1116" s="1">
        <v>9.8770609999999994</v>
      </c>
      <c r="E1116" s="1">
        <v>2.5099806999999998</v>
      </c>
      <c r="F1116" s="1">
        <v>1.4418017999999999</v>
      </c>
      <c r="G1116" s="5">
        <v>44768.664855636576</v>
      </c>
      <c r="H1116" s="1">
        <v>-0.39518516999999997</v>
      </c>
      <c r="I1116" s="1">
        <v>-0.16843927</v>
      </c>
      <c r="J1116" s="1">
        <v>-0.28520269999999998</v>
      </c>
      <c r="L1116" s="5">
        <v>44768.664871631947</v>
      </c>
      <c r="M1116" s="1">
        <v>-9.3679009999999998</v>
      </c>
      <c r="N1116" s="1">
        <v>-2.0506489999999999</v>
      </c>
      <c r="O1116" s="1">
        <v>1.7706888000000001</v>
      </c>
      <c r="P1116" s="4">
        <v>44768.664855509262</v>
      </c>
      <c r="Q1116" s="1">
        <v>4.6695289999999998</v>
      </c>
      <c r="R1116" s="1">
        <v>0.35534334000000001</v>
      </c>
      <c r="S1116" s="1">
        <v>-3.1773311999999998</v>
      </c>
    </row>
    <row r="1117" spans="3:19" ht="15.75" customHeight="1" x14ac:dyDescent="0.35">
      <c r="C1117" s="4">
        <v>44768.664855798612</v>
      </c>
      <c r="D1117" s="1">
        <v>10.461446</v>
      </c>
      <c r="E1117" s="1">
        <v>2.6057812999999999</v>
      </c>
      <c r="F1117" s="1">
        <v>0.85262700000000002</v>
      </c>
      <c r="G1117" s="5">
        <v>44768.664855810188</v>
      </c>
      <c r="H1117" s="1">
        <v>-0.29718083000000001</v>
      </c>
      <c r="I1117" s="1">
        <v>-0.16258031000000001</v>
      </c>
      <c r="J1117" s="1">
        <v>-0.26443008000000001</v>
      </c>
      <c r="L1117" s="5">
        <v>44768.664872048612</v>
      </c>
      <c r="M1117" s="1">
        <v>-9.4037930000000003</v>
      </c>
      <c r="N1117" s="1">
        <v>-2.0745773000000001</v>
      </c>
      <c r="O1117" s="1">
        <v>1.8400806000000001</v>
      </c>
      <c r="P1117" s="4">
        <v>44768.66485552083</v>
      </c>
      <c r="Q1117" s="1">
        <v>3.6169311999999998</v>
      </c>
      <c r="R1117" s="1">
        <v>0.11234222000000001</v>
      </c>
      <c r="S1117" s="1">
        <v>-3.1773311999999998</v>
      </c>
    </row>
    <row r="1118" spans="3:19" ht="15.75" customHeight="1" x14ac:dyDescent="0.35">
      <c r="C1118" s="4">
        <v>44768.664856064817</v>
      </c>
      <c r="D1118" s="1">
        <v>10.475816</v>
      </c>
      <c r="E1118" s="1">
        <v>2.8931836999999998</v>
      </c>
      <c r="F1118" s="1">
        <v>0.92926763999999995</v>
      </c>
      <c r="G1118" s="5">
        <v>44768.664856076386</v>
      </c>
      <c r="H1118" s="1">
        <v>-0.27907135999999999</v>
      </c>
      <c r="I1118" s="1">
        <v>-0.13648133000000001</v>
      </c>
      <c r="J1118" s="1">
        <v>-0.22608054999999999</v>
      </c>
      <c r="L1118" s="5">
        <v>44768.664872465277</v>
      </c>
      <c r="M1118" s="1">
        <v>-9.4755769999999995</v>
      </c>
      <c r="N1118" s="1">
        <v>-2.0578275000000001</v>
      </c>
      <c r="O1118" s="1">
        <v>1.6701902</v>
      </c>
      <c r="P1118" s="4">
        <v>44768.664855925927</v>
      </c>
      <c r="Q1118" s="1">
        <v>2.4031467000000002</v>
      </c>
      <c r="R1118" s="1">
        <v>-4.7623336000000002E-2</v>
      </c>
      <c r="S1118" s="1">
        <v>-2.9966067999999999</v>
      </c>
    </row>
    <row r="1119" spans="3:19" ht="15.75" customHeight="1" x14ac:dyDescent="0.35">
      <c r="C1119" s="4">
        <v>44768.664856261574</v>
      </c>
      <c r="D1119" s="1">
        <v>10.868599</v>
      </c>
      <c r="E1119" s="1">
        <v>3.2236965</v>
      </c>
      <c r="F1119" s="1">
        <v>0.92447760000000001</v>
      </c>
      <c r="G1119" s="5">
        <v>44768.664856261574</v>
      </c>
      <c r="H1119" s="1">
        <v>-0.15177225</v>
      </c>
      <c r="I1119" s="1">
        <v>-0.18015717000000001</v>
      </c>
      <c r="J1119" s="1">
        <v>-0.17281732</v>
      </c>
      <c r="L1119" s="5">
        <v>44768.664872847221</v>
      </c>
      <c r="M1119" s="1">
        <v>-9.5665045000000006</v>
      </c>
      <c r="N1119" s="1">
        <v>-2.0410775999999999</v>
      </c>
      <c r="O1119" s="1">
        <v>1.5744773000000001</v>
      </c>
      <c r="P1119" s="4">
        <v>44768.664855949071</v>
      </c>
      <c r="Q1119" s="1">
        <v>1.3603178</v>
      </c>
      <c r="R1119" s="1">
        <v>-0.10867889</v>
      </c>
      <c r="S1119" s="1">
        <v>-2.7926812000000001</v>
      </c>
    </row>
    <row r="1120" spans="3:19" ht="15.75" customHeight="1" x14ac:dyDescent="0.35">
      <c r="C1120" s="4">
        <v>44768.664856481482</v>
      </c>
      <c r="D1120" s="1">
        <v>10.700948</v>
      </c>
      <c r="E1120" s="1">
        <v>3.7027003999999999</v>
      </c>
      <c r="F1120" s="1">
        <v>0.92926763999999995</v>
      </c>
      <c r="G1120" s="5">
        <v>44768.664856493058</v>
      </c>
      <c r="H1120" s="1">
        <v>-1.3820498000000001E-2</v>
      </c>
      <c r="I1120" s="1">
        <v>-9.3338123999999995E-2</v>
      </c>
      <c r="J1120" s="1">
        <v>-0.18187207</v>
      </c>
      <c r="L1120" s="5">
        <v>44768.664873298614</v>
      </c>
      <c r="M1120" s="1">
        <v>-9.4061859999999999</v>
      </c>
      <c r="N1120" s="1">
        <v>-2.1008982999999999</v>
      </c>
      <c r="O1120" s="1">
        <v>1.6319051</v>
      </c>
      <c r="P1120" s="4">
        <v>44768.664856354168</v>
      </c>
      <c r="Q1120" s="1">
        <v>0.61788224999999997</v>
      </c>
      <c r="R1120" s="1">
        <v>-6.960334E-2</v>
      </c>
      <c r="S1120" s="1">
        <v>-2.5399113</v>
      </c>
    </row>
    <row r="1121" spans="3:19" ht="15.75" customHeight="1" x14ac:dyDescent="0.35">
      <c r="C1121" s="4">
        <v>44768.664856724536</v>
      </c>
      <c r="D1121" s="1">
        <v>10.154883</v>
      </c>
      <c r="E1121" s="1">
        <v>3.9853127000000002</v>
      </c>
      <c r="F1121" s="1">
        <v>0.45026368</v>
      </c>
      <c r="G1121" s="5">
        <v>44768.664856724536</v>
      </c>
      <c r="H1121" s="1">
        <v>5.5421690000000003E-2</v>
      </c>
      <c r="I1121" s="1">
        <v>7.4973659999999998E-2</v>
      </c>
      <c r="J1121" s="1">
        <v>-0.22980897</v>
      </c>
      <c r="L1121" s="5">
        <v>44768.664873726855</v>
      </c>
      <c r="M1121" s="1">
        <v>-9.5377910000000004</v>
      </c>
      <c r="N1121" s="1">
        <v>-2.1798614999999999</v>
      </c>
      <c r="O1121" s="1">
        <v>1.5912269999999999</v>
      </c>
      <c r="P1121" s="4">
        <v>44768.664856354168</v>
      </c>
      <c r="Q1121" s="1">
        <v>0.18316667</v>
      </c>
      <c r="R1121" s="1">
        <v>4.8844446000000001E-3</v>
      </c>
      <c r="S1121" s="1">
        <v>-2.1577033999999999</v>
      </c>
    </row>
    <row r="1122" spans="3:19" ht="15.75" customHeight="1" x14ac:dyDescent="0.35">
      <c r="C1122" s="4">
        <v>44768.66485695602</v>
      </c>
      <c r="D1122" s="1">
        <v>10.126143000000001</v>
      </c>
      <c r="E1122" s="1">
        <v>3.3051271</v>
      </c>
      <c r="F1122" s="1">
        <v>-0.3784131</v>
      </c>
      <c r="G1122" s="5">
        <v>44768.66485695602</v>
      </c>
      <c r="H1122" s="1">
        <v>-6.0159499999999998E-2</v>
      </c>
      <c r="I1122" s="1">
        <v>0.13143268</v>
      </c>
      <c r="J1122" s="1">
        <v>-0.23034160000000001</v>
      </c>
      <c r="L1122" s="5">
        <v>44768.66487375</v>
      </c>
      <c r="M1122" s="1">
        <v>-9.4827560000000002</v>
      </c>
      <c r="N1122" s="1">
        <v>-2.2109679999999998</v>
      </c>
      <c r="O1122" s="1">
        <v>1.7252251000000001</v>
      </c>
      <c r="P1122" s="4">
        <v>44768.664856793985</v>
      </c>
      <c r="Q1122" s="1">
        <v>-8.4256670000000006E-2</v>
      </c>
      <c r="R1122" s="1">
        <v>5.2507779999999997E-2</v>
      </c>
      <c r="S1122" s="1">
        <v>-1.7693901000000001</v>
      </c>
    </row>
    <row r="1123" spans="3:19" ht="15.75" customHeight="1" x14ac:dyDescent="0.35">
      <c r="C1123" s="4">
        <v>44768.664857187498</v>
      </c>
      <c r="D1123" s="1">
        <v>10.2315235</v>
      </c>
      <c r="E1123" s="1">
        <v>2.8117529999999999</v>
      </c>
      <c r="F1123" s="1">
        <v>8.6220703999999995E-2</v>
      </c>
      <c r="G1123" s="5">
        <v>44768.664857187498</v>
      </c>
      <c r="H1123" s="1">
        <v>-0.24871132000000001</v>
      </c>
      <c r="I1123" s="1">
        <v>0.18629380000000001</v>
      </c>
      <c r="J1123" s="1">
        <v>-0.15843625</v>
      </c>
      <c r="L1123" s="5">
        <v>44768.664874189817</v>
      </c>
      <c r="M1123" s="1">
        <v>-9.2602229999999999</v>
      </c>
      <c r="N1123" s="1">
        <v>-2.2372892000000002</v>
      </c>
      <c r="O1123" s="1">
        <v>1.8089739</v>
      </c>
      <c r="P1123" s="4">
        <v>44768.664858159726</v>
      </c>
      <c r="Q1123" s="1">
        <v>-0.17339778</v>
      </c>
      <c r="R1123" s="1">
        <v>1.2211112000000001E-3</v>
      </c>
      <c r="S1123" s="1">
        <v>-1.4164890000000001</v>
      </c>
    </row>
    <row r="1124" spans="3:19" ht="15.75" customHeight="1" x14ac:dyDescent="0.35">
      <c r="C1124" s="4">
        <v>44768.664857453703</v>
      </c>
      <c r="D1124" s="1">
        <v>10.030341999999999</v>
      </c>
      <c r="E1124" s="1">
        <v>2.308799</v>
      </c>
      <c r="F1124" s="1">
        <v>0.13891113999999999</v>
      </c>
      <c r="G1124" s="5">
        <v>44768.664857453703</v>
      </c>
      <c r="H1124" s="1">
        <v>-0.111824825</v>
      </c>
      <c r="I1124" s="1">
        <v>0.28536339999999999</v>
      </c>
      <c r="J1124" s="1">
        <v>-5.0311915999999998E-2</v>
      </c>
      <c r="L1124" s="5">
        <v>44768.664874618058</v>
      </c>
      <c r="M1124" s="1">
        <v>-9.5090769999999996</v>
      </c>
      <c r="N1124" s="1">
        <v>-2.2133609999999999</v>
      </c>
      <c r="O1124" s="1">
        <v>1.8544376</v>
      </c>
      <c r="P1124" s="4">
        <v>44768.664858171294</v>
      </c>
      <c r="Q1124" s="1">
        <v>4.5181114000000001E-2</v>
      </c>
      <c r="R1124" s="1">
        <v>-2.4422223E-2</v>
      </c>
      <c r="S1124" s="1">
        <v>-1.0098590000000001</v>
      </c>
    </row>
    <row r="1125" spans="3:19" ht="15.75" customHeight="1" x14ac:dyDescent="0.35">
      <c r="C1125" s="4">
        <v>44768.664857685188</v>
      </c>
      <c r="D1125" s="1">
        <v>9.7956299999999992</v>
      </c>
      <c r="E1125" s="1">
        <v>2.2465283999999999</v>
      </c>
      <c r="F1125" s="1">
        <v>-4.3110351999999998E-2</v>
      </c>
      <c r="G1125" s="5">
        <v>44768.664857685188</v>
      </c>
      <c r="H1125" s="1">
        <v>0.12626177</v>
      </c>
      <c r="I1125" s="1">
        <v>0.28216760000000002</v>
      </c>
      <c r="J1125" s="1">
        <v>-1.3097524999999999E-3</v>
      </c>
      <c r="L1125" s="5">
        <v>44768.664875034723</v>
      </c>
      <c r="M1125" s="1">
        <v>-9.4612210000000001</v>
      </c>
      <c r="N1125" s="1">
        <v>-2.1535403999999998</v>
      </c>
      <c r="O1125" s="1">
        <v>1.7659031000000001</v>
      </c>
      <c r="P1125" s="4">
        <v>44768.664858171294</v>
      </c>
      <c r="Q1125" s="1">
        <v>0.50309780000000004</v>
      </c>
      <c r="R1125" s="1">
        <v>-1.2211112000000001E-3</v>
      </c>
      <c r="S1125" s="1">
        <v>-0.31382557999999999</v>
      </c>
    </row>
    <row r="1126" spans="3:19" ht="15.75" customHeight="1" x14ac:dyDescent="0.35">
      <c r="C1126" s="4">
        <v>44768.664857916665</v>
      </c>
      <c r="D1126" s="1">
        <v>10.020762</v>
      </c>
      <c r="E1126" s="1">
        <v>3.032095</v>
      </c>
      <c r="F1126" s="1">
        <v>0.14849122000000001</v>
      </c>
      <c r="G1126" s="5">
        <v>44768.664857916665</v>
      </c>
      <c r="H1126" s="1">
        <v>0.24610403</v>
      </c>
      <c r="I1126" s="1">
        <v>0.14261795999999999</v>
      </c>
      <c r="J1126" s="1">
        <v>-2.9006628E-2</v>
      </c>
      <c r="L1126" s="5">
        <v>44768.664875092596</v>
      </c>
      <c r="M1126" s="1">
        <v>-9.3894359999999999</v>
      </c>
      <c r="N1126" s="1">
        <v>-2.2061825000000002</v>
      </c>
      <c r="O1126" s="1">
        <v>1.6941184</v>
      </c>
      <c r="P1126" s="4">
        <v>44768.664858171294</v>
      </c>
      <c r="Q1126" s="1">
        <v>0.68138003000000003</v>
      </c>
      <c r="R1126" s="1">
        <v>-0.11112112</v>
      </c>
      <c r="S1126" s="1">
        <v>0.57270116000000004</v>
      </c>
    </row>
    <row r="1127" spans="3:19" ht="15.75" customHeight="1" x14ac:dyDescent="0.35">
      <c r="C1127" s="4">
        <v>44768.664858136573</v>
      </c>
      <c r="D1127" s="1">
        <v>10.241104</v>
      </c>
      <c r="E1127" s="1">
        <v>4.0140529999999996</v>
      </c>
      <c r="F1127" s="1">
        <v>0.43110353000000001</v>
      </c>
      <c r="G1127" s="5">
        <v>44768.664858136573</v>
      </c>
      <c r="H1127" s="1">
        <v>0.28977986999999999</v>
      </c>
      <c r="I1127" s="1">
        <v>0.1069316</v>
      </c>
      <c r="J1127" s="1">
        <v>-7.6943529999999996E-2</v>
      </c>
      <c r="L1127" s="5">
        <v>44768.664875497685</v>
      </c>
      <c r="M1127" s="1">
        <v>-9.5760764999999992</v>
      </c>
      <c r="N1127" s="1">
        <v>-2.184647</v>
      </c>
      <c r="O1127" s="1">
        <v>1.5912269999999999</v>
      </c>
      <c r="P1127" s="4">
        <v>44768.664858576391</v>
      </c>
      <c r="Q1127" s="1">
        <v>0.12089001000000001</v>
      </c>
      <c r="R1127" s="1">
        <v>-0.27352890000000002</v>
      </c>
      <c r="S1127" s="1">
        <v>1.3212423</v>
      </c>
    </row>
    <row r="1128" spans="3:19" ht="15.75" customHeight="1" x14ac:dyDescent="0.35">
      <c r="C1128" s="4">
        <v>44768.664858356482</v>
      </c>
      <c r="D1128" s="1">
        <v>9.4746980000000001</v>
      </c>
      <c r="E1128" s="1">
        <v>4.3780960000000002</v>
      </c>
      <c r="F1128" s="1">
        <v>0.22992188</v>
      </c>
      <c r="G1128" s="5">
        <v>44768.664858356482</v>
      </c>
      <c r="H1128" s="1">
        <v>0.26155036999999998</v>
      </c>
      <c r="I1128" s="1">
        <v>0.25020969999999998</v>
      </c>
      <c r="J1128" s="1">
        <v>-0.12381516400000001</v>
      </c>
      <c r="L1128" s="5">
        <v>44768.664875949071</v>
      </c>
      <c r="M1128" s="1">
        <v>-9.3966139999999996</v>
      </c>
      <c r="N1128" s="1">
        <v>-2.1320049999999999</v>
      </c>
      <c r="O1128" s="1">
        <v>1.5840486</v>
      </c>
      <c r="P1128" s="4">
        <v>44768.664858587967</v>
      </c>
      <c r="Q1128" s="1">
        <v>-1.0367234000000001</v>
      </c>
      <c r="R1128" s="1">
        <v>-0.47134890000000002</v>
      </c>
      <c r="S1128" s="1">
        <v>1.8316667</v>
      </c>
    </row>
    <row r="1129" spans="3:19" ht="15.75" customHeight="1" x14ac:dyDescent="0.35">
      <c r="C1129" s="4">
        <v>44768.664858576391</v>
      </c>
      <c r="D1129" s="1">
        <v>8.5071100000000008</v>
      </c>
      <c r="E1129" s="1">
        <v>4.239185</v>
      </c>
      <c r="F1129" s="1">
        <v>0.17723145000000001</v>
      </c>
      <c r="G1129" s="5">
        <v>44768.664858576391</v>
      </c>
      <c r="H1129" s="1">
        <v>9.2173316000000005E-2</v>
      </c>
      <c r="I1129" s="1">
        <v>0.32477820000000002</v>
      </c>
      <c r="J1129" s="1">
        <v>-0.14192465000000001</v>
      </c>
      <c r="L1129" s="5">
        <v>44768.664876354167</v>
      </c>
      <c r="M1129" s="1">
        <v>-9.4253280000000004</v>
      </c>
      <c r="N1129" s="1">
        <v>-2.0721843</v>
      </c>
      <c r="O1129" s="1">
        <v>1.5744773000000001</v>
      </c>
      <c r="P1129" s="4">
        <v>44768.664858587967</v>
      </c>
      <c r="Q1129" s="1">
        <v>-2.1870099999999999</v>
      </c>
      <c r="R1129" s="1">
        <v>-0.71923446999999996</v>
      </c>
      <c r="S1129" s="1">
        <v>2.1381657000000001</v>
      </c>
    </row>
    <row r="1130" spans="3:19" ht="15.75" customHeight="1" x14ac:dyDescent="0.35">
      <c r="C1130" s="4">
        <v>44768.66485883102</v>
      </c>
      <c r="D1130" s="1">
        <v>8.7322419999999994</v>
      </c>
      <c r="E1130" s="1">
        <v>4.5361669999999998</v>
      </c>
      <c r="F1130" s="1">
        <v>0.90531740000000005</v>
      </c>
      <c r="G1130" s="5">
        <v>44768.664858842596</v>
      </c>
      <c r="H1130" s="1">
        <v>-4.1517373000000003E-2</v>
      </c>
      <c r="I1130" s="1">
        <v>0.18842432000000001</v>
      </c>
      <c r="J1130" s="1">
        <v>-0.1706868</v>
      </c>
      <c r="L1130" s="5">
        <v>44768.664876793984</v>
      </c>
      <c r="M1130" s="1">
        <v>-9.5162549999999992</v>
      </c>
      <c r="N1130" s="1">
        <v>-1.9836499999999999</v>
      </c>
      <c r="O1130" s="1">
        <v>1.6342977999999999</v>
      </c>
      <c r="P1130" s="4">
        <v>44768.664858599535</v>
      </c>
      <c r="Q1130" s="1">
        <v>-2.9856167</v>
      </c>
      <c r="R1130" s="1">
        <v>-0.9085067</v>
      </c>
      <c r="S1130" s="1">
        <v>2.2627190000000001</v>
      </c>
    </row>
    <row r="1131" spans="3:19" ht="15.75" customHeight="1" x14ac:dyDescent="0.35">
      <c r="C1131" s="4">
        <v>44768.664859050928</v>
      </c>
      <c r="D1131" s="1">
        <v>10.926080000000001</v>
      </c>
      <c r="E1131" s="1">
        <v>5.0247510000000002</v>
      </c>
      <c r="F1131" s="1">
        <v>0.19160157</v>
      </c>
      <c r="G1131" s="5">
        <v>44768.664859062497</v>
      </c>
      <c r="H1131" s="1">
        <v>-8.7856375E-2</v>
      </c>
      <c r="I1131" s="1">
        <v>-0.11570867999999999</v>
      </c>
      <c r="J1131" s="1">
        <v>-0.29905116999999998</v>
      </c>
      <c r="L1131" s="5">
        <v>44768.66487685185</v>
      </c>
      <c r="M1131" s="1">
        <v>-9.4037930000000003</v>
      </c>
      <c r="N1131" s="1">
        <v>-2.0697915999999998</v>
      </c>
      <c r="O1131" s="1">
        <v>2.0578275000000001</v>
      </c>
      <c r="P1131" s="4">
        <v>44768.6648590162</v>
      </c>
      <c r="Q1131" s="1">
        <v>-3.4789457000000001</v>
      </c>
      <c r="R1131" s="1">
        <v>-0.94025559999999997</v>
      </c>
      <c r="S1131" s="1">
        <v>2.177241</v>
      </c>
    </row>
    <row r="1132" spans="3:19" ht="15.75" customHeight="1" x14ac:dyDescent="0.35">
      <c r="C1132" s="4">
        <v>44768.664859305558</v>
      </c>
      <c r="D1132" s="1">
        <v>12.387041</v>
      </c>
      <c r="E1132" s="1">
        <v>5.2738332999999997</v>
      </c>
      <c r="F1132" s="1">
        <v>-0.1820215</v>
      </c>
      <c r="G1132" s="5">
        <v>44768.664859328703</v>
      </c>
      <c r="H1132" s="1">
        <v>-0.23273234000000001</v>
      </c>
      <c r="I1132" s="1">
        <v>-0.10878446</v>
      </c>
      <c r="J1132" s="1">
        <v>-0.48493979999999998</v>
      </c>
      <c r="L1132" s="5">
        <v>44768.664877233794</v>
      </c>
      <c r="M1132" s="1">
        <v>-9.3487580000000001</v>
      </c>
      <c r="N1132" s="1">
        <v>-2.1320049999999999</v>
      </c>
      <c r="O1132" s="1">
        <v>1.9621146</v>
      </c>
      <c r="P1132" s="4">
        <v>44768.664859039352</v>
      </c>
      <c r="Q1132" s="1">
        <v>-3.8587112000000001</v>
      </c>
      <c r="R1132" s="1">
        <v>-0.89873780000000003</v>
      </c>
      <c r="S1132" s="1">
        <v>1.9733156000000001</v>
      </c>
    </row>
    <row r="1133" spans="3:19" ht="15.75" customHeight="1" x14ac:dyDescent="0.35">
      <c r="C1133" s="4">
        <v>44768.664859490738</v>
      </c>
      <c r="D1133" s="1">
        <v>11.630216000000001</v>
      </c>
      <c r="E1133" s="1">
        <v>5.0918117000000001</v>
      </c>
      <c r="F1133" s="1">
        <v>0.26824219999999999</v>
      </c>
      <c r="G1133" s="5">
        <v>44768.664859490738</v>
      </c>
      <c r="H1133" s="1">
        <v>-0.39838096000000001</v>
      </c>
      <c r="I1133" s="1">
        <v>0.23742648999999999</v>
      </c>
      <c r="J1133" s="1">
        <v>-0.58560730000000005</v>
      </c>
      <c r="L1133" s="5">
        <v>44768.664877627314</v>
      </c>
      <c r="M1133" s="1">
        <v>-9.2745809999999995</v>
      </c>
      <c r="N1133" s="1">
        <v>-2.1798614999999999</v>
      </c>
      <c r="O1133" s="1">
        <v>2.4071796000000001</v>
      </c>
      <c r="P1133" s="4">
        <v>44768.664859432873</v>
      </c>
      <c r="Q1133" s="1">
        <v>-3.9783802000000001</v>
      </c>
      <c r="R1133" s="1">
        <v>-0.75831000000000004</v>
      </c>
      <c r="S1133" s="1">
        <v>1.801139</v>
      </c>
    </row>
    <row r="1134" spans="3:19" ht="15.75" customHeight="1" x14ac:dyDescent="0.35">
      <c r="C1134" s="4">
        <v>44768.66485976852</v>
      </c>
      <c r="D1134" s="1">
        <v>9.9968120000000003</v>
      </c>
      <c r="E1134" s="1">
        <v>4.1529639999999999</v>
      </c>
      <c r="F1134" s="1">
        <v>0.76640629999999998</v>
      </c>
      <c r="G1134" s="5">
        <v>44768.664859780096</v>
      </c>
      <c r="H1134" s="1">
        <v>-0.48946106</v>
      </c>
      <c r="I1134" s="1">
        <v>0.43450042999999999</v>
      </c>
      <c r="J1134" s="1">
        <v>-0.57974833000000003</v>
      </c>
      <c r="L1134" s="5">
        <v>44768.664878090276</v>
      </c>
      <c r="M1134" s="1">
        <v>-8.8366939999999996</v>
      </c>
      <c r="N1134" s="1">
        <v>-2.9647074</v>
      </c>
      <c r="O1134" s="1">
        <v>3.0532417000000001</v>
      </c>
      <c r="P1134" s="4">
        <v>44768.664859456017</v>
      </c>
      <c r="Q1134" s="1">
        <v>-4.0186767999999997</v>
      </c>
      <c r="R1134" s="1">
        <v>-0.49821335</v>
      </c>
      <c r="S1134" s="1">
        <v>1.5141777999999999</v>
      </c>
    </row>
    <row r="1135" spans="3:19" ht="15.75" customHeight="1" x14ac:dyDescent="0.35">
      <c r="C1135" s="4">
        <v>44768.664859965276</v>
      </c>
      <c r="D1135" s="1">
        <v>9.1346039999999995</v>
      </c>
      <c r="E1135" s="1">
        <v>3.4440382</v>
      </c>
      <c r="F1135" s="1">
        <v>1.5471827</v>
      </c>
      <c r="G1135" s="5">
        <v>44768.664859976852</v>
      </c>
      <c r="H1135" s="1">
        <v>-0.56775799999999998</v>
      </c>
      <c r="I1135" s="1">
        <v>0.33010450000000002</v>
      </c>
      <c r="J1135" s="1">
        <v>-0.50890829999999998</v>
      </c>
      <c r="L1135" s="5">
        <v>44768.664878506941</v>
      </c>
      <c r="M1135" s="1">
        <v>-8.5543410000000009</v>
      </c>
      <c r="N1135" s="1">
        <v>-3.5820555999999999</v>
      </c>
      <c r="O1135" s="1">
        <v>3.414558</v>
      </c>
      <c r="P1135" s="4">
        <v>44768.664859861114</v>
      </c>
      <c r="Q1135" s="1">
        <v>-4.0321093000000001</v>
      </c>
      <c r="R1135" s="1">
        <v>-0.30771999999999999</v>
      </c>
      <c r="S1135" s="1">
        <v>1.1673822</v>
      </c>
    </row>
    <row r="1136" spans="3:19" ht="15.75" customHeight="1" x14ac:dyDescent="0.35">
      <c r="C1136" s="4">
        <v>44768.664860219906</v>
      </c>
      <c r="D1136" s="1">
        <v>8.4735790000000009</v>
      </c>
      <c r="E1136" s="1">
        <v>2.3423292999999998</v>
      </c>
      <c r="F1136" s="1">
        <v>3.63564</v>
      </c>
      <c r="G1136" s="5">
        <v>44768.664860231482</v>
      </c>
      <c r="H1136" s="1">
        <v>-0.70943820000000002</v>
      </c>
      <c r="I1136" s="1">
        <v>0.17936958</v>
      </c>
      <c r="J1136" s="1">
        <v>-0.4465903</v>
      </c>
      <c r="L1136" s="5">
        <v>44768.664878518517</v>
      </c>
      <c r="M1136" s="1">
        <v>-8.9922280000000008</v>
      </c>
      <c r="N1136" s="1">
        <v>-3.629912</v>
      </c>
      <c r="O1136" s="1">
        <v>3.1896327000000002</v>
      </c>
      <c r="P1136" s="4">
        <v>44768.664859872682</v>
      </c>
      <c r="Q1136" s="1">
        <v>-3.6657758</v>
      </c>
      <c r="R1136" s="1">
        <v>-0.13920668</v>
      </c>
      <c r="S1136" s="1">
        <v>0.85966222999999997</v>
      </c>
    </row>
    <row r="1137" spans="3:19" ht="15.75" customHeight="1" x14ac:dyDescent="0.35">
      <c r="C1137" s="4">
        <v>44768.664860462966</v>
      </c>
      <c r="D1137" s="1">
        <v>8.7418209999999998</v>
      </c>
      <c r="E1137" s="1">
        <v>1.5184424000000001</v>
      </c>
      <c r="F1137" s="1">
        <v>6.2605814999999998</v>
      </c>
      <c r="G1137" s="5">
        <v>44768.664860474535</v>
      </c>
      <c r="H1137" s="1">
        <v>-0.69665504</v>
      </c>
      <c r="I1137" s="1">
        <v>0.15699901999999999</v>
      </c>
      <c r="J1137" s="1">
        <v>-0.36403229999999998</v>
      </c>
      <c r="L1137" s="5">
        <v>44768.664878993055</v>
      </c>
      <c r="M1137" s="1">
        <v>-9.1262249999999998</v>
      </c>
      <c r="N1137" s="1">
        <v>-3.3355947000000001</v>
      </c>
      <c r="O1137" s="1">
        <v>2.6129622000000001</v>
      </c>
      <c r="P1137" s="4">
        <v>44768.664860289355</v>
      </c>
      <c r="Q1137" s="1">
        <v>-2.5215945</v>
      </c>
      <c r="R1137" s="1">
        <v>0.18805111999999999</v>
      </c>
      <c r="S1137" s="1">
        <v>0.40418779999999999</v>
      </c>
    </row>
    <row r="1138" spans="3:19" ht="15.75" customHeight="1" x14ac:dyDescent="0.35">
      <c r="C1138" s="4">
        <v>44768.664860694444</v>
      </c>
      <c r="D1138" s="1">
        <v>9.6854589999999998</v>
      </c>
      <c r="E1138" s="1">
        <v>0.42152345000000002</v>
      </c>
      <c r="F1138" s="1">
        <v>6.8593364000000001</v>
      </c>
      <c r="G1138" s="5">
        <v>44768.66486070602</v>
      </c>
      <c r="H1138" s="1">
        <v>-0.38346725999999998</v>
      </c>
      <c r="I1138" s="1">
        <v>0.31891923999999999</v>
      </c>
      <c r="J1138" s="1">
        <v>-0.31982382999999998</v>
      </c>
      <c r="L1138" s="5">
        <v>44768.664879386575</v>
      </c>
      <c r="M1138" s="1">
        <v>-9.2530450000000002</v>
      </c>
      <c r="N1138" s="1">
        <v>-2.9766715000000001</v>
      </c>
      <c r="O1138" s="1">
        <v>2.3042881</v>
      </c>
      <c r="P1138" s="4">
        <v>44768.664860300923</v>
      </c>
      <c r="Q1138" s="1">
        <v>-1.1466234</v>
      </c>
      <c r="R1138" s="1">
        <v>0.45913779999999998</v>
      </c>
      <c r="S1138" s="1">
        <v>-7.3266670000000006E-2</v>
      </c>
    </row>
    <row r="1139" spans="3:19" ht="15.75" customHeight="1" x14ac:dyDescent="0.35">
      <c r="C1139" s="4">
        <v>44768.6648608912</v>
      </c>
      <c r="D1139" s="1">
        <v>9.1154449999999994</v>
      </c>
      <c r="E1139" s="1">
        <v>2.3950196999999999E-2</v>
      </c>
      <c r="F1139" s="1">
        <v>5.5803957000000004</v>
      </c>
      <c r="G1139" s="5">
        <v>44768.664860902776</v>
      </c>
      <c r="H1139" s="1">
        <v>-5.5365812E-2</v>
      </c>
      <c r="I1139" s="1">
        <v>0.47977417999999999</v>
      </c>
      <c r="J1139" s="1">
        <v>-0.29106166999999999</v>
      </c>
      <c r="L1139" s="5">
        <v>44768.664879837961</v>
      </c>
      <c r="M1139" s="1">
        <v>-9.4085789999999996</v>
      </c>
      <c r="N1139" s="1">
        <v>-2.8402805</v>
      </c>
      <c r="O1139" s="1">
        <v>2.3688943</v>
      </c>
      <c r="P1139" s="4">
        <v>44768.664860694444</v>
      </c>
      <c r="Q1139" s="1">
        <v>0.49088670000000001</v>
      </c>
      <c r="R1139" s="1">
        <v>0.67283225000000002</v>
      </c>
      <c r="S1139" s="1">
        <v>-0.39686114</v>
      </c>
    </row>
    <row r="1140" spans="3:19" ht="15.75" customHeight="1" x14ac:dyDescent="0.35">
      <c r="C1140" s="4">
        <v>44768.664861180558</v>
      </c>
      <c r="D1140" s="1">
        <v>7.1275782999999997</v>
      </c>
      <c r="E1140" s="1">
        <v>0.61791510000000005</v>
      </c>
      <c r="F1140" s="1">
        <v>3.6021093999999998</v>
      </c>
      <c r="G1140" s="5">
        <v>44768.664861192126</v>
      </c>
      <c r="H1140" s="1">
        <v>0.21787453000000001</v>
      </c>
      <c r="I1140" s="1">
        <v>0.50587314000000005</v>
      </c>
      <c r="J1140" s="1">
        <v>-0.16003414999999999</v>
      </c>
      <c r="L1140" s="5">
        <v>44768.664880266202</v>
      </c>
      <c r="M1140" s="1">
        <v>-9.6478610000000007</v>
      </c>
      <c r="N1140" s="1">
        <v>-2.7589245</v>
      </c>
      <c r="O1140" s="1">
        <v>2.3401806000000001</v>
      </c>
      <c r="P1140" s="4">
        <v>44768.664861145837</v>
      </c>
      <c r="Q1140" s="1">
        <v>1.7242090000000001</v>
      </c>
      <c r="R1140" s="1">
        <v>0.74365669999999995</v>
      </c>
      <c r="S1140" s="1">
        <v>-0.56415340000000003</v>
      </c>
    </row>
    <row r="1141" spans="3:19" ht="15.75" customHeight="1" x14ac:dyDescent="0.35">
      <c r="C1141" s="4">
        <v>44768.664861342593</v>
      </c>
      <c r="D1141" s="1">
        <v>5.9779689999999999</v>
      </c>
      <c r="E1141" s="1">
        <v>1.5567628</v>
      </c>
      <c r="F1141" s="1">
        <v>2.8883936000000001</v>
      </c>
      <c r="G1141" s="5">
        <v>44768.664861354169</v>
      </c>
      <c r="H1141" s="1">
        <v>0.35422838000000001</v>
      </c>
      <c r="I1141" s="1">
        <v>4.1335746999999999E-3</v>
      </c>
      <c r="J1141" s="1">
        <v>-5.8834030000000002E-2</v>
      </c>
      <c r="L1141" s="5">
        <v>44768.664880312499</v>
      </c>
      <c r="M1141" s="1">
        <v>-9.4803630000000005</v>
      </c>
      <c r="N1141" s="1">
        <v>-2.8474588000000001</v>
      </c>
      <c r="O1141" s="1">
        <v>2.3856442000000002</v>
      </c>
      <c r="P1141" s="4">
        <v>44768.664861157406</v>
      </c>
      <c r="Q1141" s="1">
        <v>2.6962134999999998</v>
      </c>
      <c r="R1141" s="1">
        <v>0.77540560000000003</v>
      </c>
      <c r="S1141" s="1">
        <v>-0.55560560000000003</v>
      </c>
    </row>
    <row r="1142" spans="3:19" ht="15.75" customHeight="1" x14ac:dyDescent="0.35">
      <c r="C1142" s="4">
        <v>44768.664861608799</v>
      </c>
      <c r="D1142" s="1">
        <v>6.0593995999999999</v>
      </c>
      <c r="E1142" s="1">
        <v>3.0560450000000001</v>
      </c>
      <c r="F1142" s="1">
        <v>2.3566992</v>
      </c>
      <c r="G1142" s="5">
        <v>44768.664861620367</v>
      </c>
      <c r="H1142" s="1">
        <v>0.40482843000000002</v>
      </c>
      <c r="I1142" s="1">
        <v>-0.45819120000000002</v>
      </c>
      <c r="J1142" s="1">
        <v>3.2246080000000003E-2</v>
      </c>
      <c r="L1142" s="5">
        <v>44768.664880729164</v>
      </c>
      <c r="M1142" s="1">
        <v>-9.9565350000000006</v>
      </c>
      <c r="N1142" s="1">
        <v>-3.5796625999999998</v>
      </c>
      <c r="O1142" s="1">
        <v>2.7684958000000002</v>
      </c>
      <c r="P1142" s="4">
        <v>44768.664861157406</v>
      </c>
      <c r="Q1142" s="1">
        <v>3.2017533999999999</v>
      </c>
      <c r="R1142" s="1">
        <v>0.76563669999999995</v>
      </c>
      <c r="S1142" s="1">
        <v>-0.46646446000000003</v>
      </c>
    </row>
    <row r="1143" spans="3:19" ht="15.75" customHeight="1" x14ac:dyDescent="0.35">
      <c r="C1143" s="4">
        <v>44768.664861828707</v>
      </c>
      <c r="D1143" s="1">
        <v>6.5671439999999999</v>
      </c>
      <c r="E1143" s="1">
        <v>4.5840673000000001</v>
      </c>
      <c r="F1143" s="1">
        <v>1.3939014999999999</v>
      </c>
      <c r="G1143" s="5">
        <v>44768.664861840276</v>
      </c>
      <c r="H1143" s="1">
        <v>0.37659892</v>
      </c>
      <c r="I1143" s="1">
        <v>-0.72024626000000003</v>
      </c>
      <c r="J1143" s="1">
        <v>0.16540414000000001</v>
      </c>
      <c r="L1143" s="5">
        <v>44768.66488113426</v>
      </c>
      <c r="M1143" s="1">
        <v>-10.212567</v>
      </c>
      <c r="N1143" s="1">
        <v>-4.6540400000000002</v>
      </c>
      <c r="O1143" s="1">
        <v>2.8857439999999999</v>
      </c>
      <c r="P1143" s="4">
        <v>44768.664861608799</v>
      </c>
      <c r="Q1143" s="1">
        <v>3.1663413</v>
      </c>
      <c r="R1143" s="1">
        <v>0.65573669999999995</v>
      </c>
      <c r="S1143" s="1">
        <v>-0.34557447000000002</v>
      </c>
    </row>
    <row r="1144" spans="3:19" ht="15.75" customHeight="1" x14ac:dyDescent="0.35">
      <c r="C1144" s="4">
        <v>44768.664862060185</v>
      </c>
      <c r="D1144" s="1">
        <v>7.9083547999999997</v>
      </c>
      <c r="E1144" s="1">
        <v>6.4952930000000002</v>
      </c>
      <c r="F1144" s="1">
        <v>0.97237795999999999</v>
      </c>
      <c r="G1144" s="5">
        <v>44768.664862071761</v>
      </c>
      <c r="H1144" s="1">
        <v>0.20562398000000001</v>
      </c>
      <c r="I1144" s="1">
        <v>-1.0819036</v>
      </c>
      <c r="J1144" s="1">
        <v>0.2559516</v>
      </c>
      <c r="L1144" s="5">
        <v>44768.664881562501</v>
      </c>
      <c r="M1144" s="1">
        <v>-10.277172999999999</v>
      </c>
      <c r="N1144" s="1">
        <v>-4.6636113999999997</v>
      </c>
      <c r="O1144" s="1">
        <v>2.8474588000000001</v>
      </c>
      <c r="P1144" s="4">
        <v>44768.664862060185</v>
      </c>
      <c r="Q1144" s="1">
        <v>2.9306667000000002</v>
      </c>
      <c r="R1144" s="1">
        <v>0.51897219999999999</v>
      </c>
      <c r="S1144" s="1">
        <v>-0.21980000999999999</v>
      </c>
    </row>
    <row r="1145" spans="3:19" ht="15.75" customHeight="1" x14ac:dyDescent="0.35">
      <c r="C1145" s="4">
        <v>44768.664862268517</v>
      </c>
      <c r="D1145" s="1">
        <v>10.566827</v>
      </c>
      <c r="E1145" s="1">
        <v>7.563472</v>
      </c>
      <c r="F1145" s="1">
        <v>1.2885206</v>
      </c>
      <c r="G1145" s="5">
        <v>44768.664862280093</v>
      </c>
      <c r="H1145" s="1">
        <v>-1.1689969E-2</v>
      </c>
      <c r="I1145" s="1">
        <v>-1.4323756000000001</v>
      </c>
      <c r="J1145" s="1">
        <v>0.21813473</v>
      </c>
      <c r="L1145" s="5">
        <v>44768.664881979166</v>
      </c>
      <c r="M1145" s="1">
        <v>-10.202995</v>
      </c>
      <c r="N1145" s="1">
        <v>-4.2664027000000004</v>
      </c>
      <c r="O1145" s="1">
        <v>2.6608187999999999</v>
      </c>
      <c r="P1145" s="4">
        <v>44768.664862060185</v>
      </c>
      <c r="Q1145" s="1">
        <v>2.6473689999999999</v>
      </c>
      <c r="R1145" s="1">
        <v>0.43837890000000002</v>
      </c>
      <c r="S1145" s="1">
        <v>-0.11600555999999999</v>
      </c>
    </row>
    <row r="1146" spans="3:19" ht="15.75" customHeight="1" x14ac:dyDescent="0.35">
      <c r="C1146" s="4">
        <v>44768.664862465281</v>
      </c>
      <c r="D1146" s="1">
        <v>12.310401000000001</v>
      </c>
      <c r="E1146" s="1">
        <v>6.8210160000000002</v>
      </c>
      <c r="F1146" s="1">
        <v>1.3028907000000001</v>
      </c>
      <c r="G1146" s="5">
        <v>44768.66486247685</v>
      </c>
      <c r="H1146" s="1">
        <v>-0.15603330000000001</v>
      </c>
      <c r="I1146" s="1">
        <v>-1.327447</v>
      </c>
      <c r="J1146" s="1">
        <v>0.12758726000000001</v>
      </c>
      <c r="L1146" s="5">
        <v>44768.664882025463</v>
      </c>
      <c r="M1146" s="1">
        <v>-10.119247</v>
      </c>
      <c r="N1146" s="1">
        <v>-3.5940197</v>
      </c>
      <c r="O1146" s="1">
        <v>2.5220351000000001</v>
      </c>
      <c r="P1146" s="4">
        <v>44768.664862465281</v>
      </c>
      <c r="Q1146" s="1">
        <v>2.2163167000000001</v>
      </c>
      <c r="R1146" s="1">
        <v>0.36633334000000001</v>
      </c>
      <c r="S1146" s="1">
        <v>2.9306669E-2</v>
      </c>
    </row>
    <row r="1147" spans="3:19" ht="15.75" customHeight="1" x14ac:dyDescent="0.35">
      <c r="C1147" s="4">
        <v>44768.664862731479</v>
      </c>
      <c r="D1147" s="1">
        <v>11.553575</v>
      </c>
      <c r="E1147" s="1">
        <v>4.9672710000000002</v>
      </c>
      <c r="F1147" s="1">
        <v>0.33051269999999999</v>
      </c>
      <c r="G1147" s="5">
        <v>44768.664862743055</v>
      </c>
      <c r="H1147" s="1">
        <v>-0.28652820000000001</v>
      </c>
      <c r="I1147" s="1">
        <v>-0.53116180000000002</v>
      </c>
      <c r="J1147" s="1">
        <v>0.13291357000000001</v>
      </c>
      <c r="L1147" s="5">
        <v>44768.664882384262</v>
      </c>
      <c r="M1147" s="1">
        <v>-9.6646110000000007</v>
      </c>
      <c r="N1147" s="1">
        <v>-2.8522446000000001</v>
      </c>
      <c r="O1147" s="1">
        <v>2.3904296999999999</v>
      </c>
      <c r="P1147" s="4">
        <v>44768.664862488426</v>
      </c>
      <c r="Q1147" s="1">
        <v>1.6558267</v>
      </c>
      <c r="R1147" s="1">
        <v>0.27352890000000002</v>
      </c>
      <c r="S1147" s="1">
        <v>0.22468445000000001</v>
      </c>
    </row>
    <row r="1148" spans="3:19" ht="15.75" customHeight="1" x14ac:dyDescent="0.35">
      <c r="C1148" s="4">
        <v>44768.664862905091</v>
      </c>
      <c r="D1148" s="1">
        <v>9.9105910000000002</v>
      </c>
      <c r="E1148" s="1">
        <v>3.0895752999999999</v>
      </c>
      <c r="F1148" s="1">
        <v>0.71850590000000003</v>
      </c>
      <c r="G1148" s="5">
        <v>44768.664862916667</v>
      </c>
      <c r="H1148" s="1">
        <v>-0.57468224000000001</v>
      </c>
      <c r="I1148" s="1">
        <v>3.6009421999999998E-3</v>
      </c>
      <c r="J1148" s="1">
        <v>0.18351364000000001</v>
      </c>
      <c r="L1148" s="5">
        <v>44768.664882858793</v>
      </c>
      <c r="M1148" s="1">
        <v>-8.7218389999999992</v>
      </c>
      <c r="N1148" s="1">
        <v>-2.3880370000000002</v>
      </c>
      <c r="O1148" s="1">
        <v>2.1535403999999998</v>
      </c>
      <c r="P1148" s="4">
        <v>44768.664862905091</v>
      </c>
      <c r="Q1148" s="1">
        <v>1.2125634000000001</v>
      </c>
      <c r="R1148" s="1">
        <v>0.17584</v>
      </c>
      <c r="S1148" s="1">
        <v>0.45669559999999998</v>
      </c>
    </row>
    <row r="1149" spans="3:19" ht="15.75" customHeight="1" x14ac:dyDescent="0.35">
      <c r="C1149" s="4">
        <v>44768.664863194441</v>
      </c>
      <c r="D1149" s="1">
        <v>9.4220079999999999</v>
      </c>
      <c r="E1149" s="1">
        <v>1.2933106000000001</v>
      </c>
      <c r="F1149" s="1">
        <v>2.1507277</v>
      </c>
      <c r="G1149" s="5">
        <v>44768.664863206017</v>
      </c>
      <c r="H1149" s="1">
        <v>-0.59865069999999998</v>
      </c>
      <c r="I1149" s="1">
        <v>-0.19294035000000001</v>
      </c>
      <c r="J1149" s="1">
        <v>0.23624423</v>
      </c>
      <c r="L1149" s="5">
        <v>44768.66488329861</v>
      </c>
      <c r="M1149" s="1">
        <v>-7.8699937000000002</v>
      </c>
      <c r="N1149" s="1">
        <v>-2.1487547999999999</v>
      </c>
      <c r="O1149" s="1">
        <v>1.9812571999999999</v>
      </c>
      <c r="P1149" s="4">
        <v>44768.664862939811</v>
      </c>
      <c r="Q1149" s="1">
        <v>0.78151110000000001</v>
      </c>
      <c r="R1149" s="1">
        <v>0.10013112</v>
      </c>
      <c r="S1149" s="1">
        <v>0.65940005000000002</v>
      </c>
    </row>
    <row r="1150" spans="3:19" ht="15.75" customHeight="1" x14ac:dyDescent="0.35">
      <c r="C1150" s="4">
        <v>44768.664863368052</v>
      </c>
      <c r="D1150" s="1">
        <v>10.351274500000001</v>
      </c>
      <c r="E1150" s="1">
        <v>0.98195803000000004</v>
      </c>
      <c r="F1150" s="1">
        <v>1.9351758999999999</v>
      </c>
      <c r="G1150" s="5">
        <v>44768.664863379629</v>
      </c>
      <c r="H1150" s="1">
        <v>-0.28279978</v>
      </c>
      <c r="I1150" s="1">
        <v>-0.57643557000000001</v>
      </c>
      <c r="J1150" s="1">
        <v>0.25115794000000002</v>
      </c>
      <c r="L1150" s="5">
        <v>44768.664883333331</v>
      </c>
      <c r="M1150" s="1">
        <v>-7.2813590000000001</v>
      </c>
      <c r="N1150" s="1">
        <v>-2.4550360000000002</v>
      </c>
      <c r="O1150" s="1">
        <v>1.5984054999999999</v>
      </c>
      <c r="P1150" s="4">
        <v>44768.664863402781</v>
      </c>
      <c r="Q1150" s="1">
        <v>4.2738892000000001E-2</v>
      </c>
      <c r="R1150" s="1">
        <v>-1.7095556000000001E-2</v>
      </c>
      <c r="S1150" s="1">
        <v>0.7851745</v>
      </c>
    </row>
    <row r="1151" spans="3:19" ht="15.75" customHeight="1" x14ac:dyDescent="0.35">
      <c r="C1151" s="4">
        <v>44768.664863645834</v>
      </c>
      <c r="D1151" s="1">
        <v>10.768008</v>
      </c>
      <c r="E1151" s="1">
        <v>1.3843213000000001</v>
      </c>
      <c r="F1151" s="1">
        <v>1.9543360000000001</v>
      </c>
      <c r="G1151" s="5">
        <v>44768.66486365741</v>
      </c>
      <c r="H1151" s="1">
        <v>2.3463755999999999E-2</v>
      </c>
      <c r="I1151" s="1">
        <v>-0.66218929999999998</v>
      </c>
      <c r="J1151" s="1">
        <v>0.21067788000000001</v>
      </c>
      <c r="L1151" s="5">
        <v>44768.664884201389</v>
      </c>
      <c r="M1151" s="1">
        <v>-6.2548385</v>
      </c>
      <c r="N1151" s="1">
        <v>-3.17049</v>
      </c>
      <c r="O1151" s="1">
        <v>1.5481563</v>
      </c>
      <c r="P1151" s="4">
        <v>44768.664863402781</v>
      </c>
      <c r="Q1151" s="1">
        <v>-0.86943113999999999</v>
      </c>
      <c r="R1151" s="1">
        <v>-0.12821667</v>
      </c>
      <c r="S1151" s="1">
        <v>0.88286334</v>
      </c>
    </row>
    <row r="1152" spans="3:19" ht="15.75" customHeight="1" x14ac:dyDescent="0.35">
      <c r="C1152" s="4">
        <v>44768.66486384259</v>
      </c>
      <c r="D1152" s="1">
        <v>10.437495</v>
      </c>
      <c r="E1152" s="1">
        <v>2.1124071999999998</v>
      </c>
      <c r="F1152" s="1">
        <v>1.7387843000000001</v>
      </c>
      <c r="G1152" s="5">
        <v>44768.664863854166</v>
      </c>
      <c r="H1152" s="1">
        <v>0.36168521999999997</v>
      </c>
      <c r="I1152" s="1">
        <v>-0.52636810000000001</v>
      </c>
      <c r="J1152" s="1">
        <v>0.19682943999999999</v>
      </c>
      <c r="L1152" s="5">
        <v>44768.664884212965</v>
      </c>
      <c r="M1152" s="1">
        <v>-4.2831526000000002</v>
      </c>
      <c r="N1152" s="1">
        <v>-2.481357</v>
      </c>
      <c r="O1152" s="1">
        <v>2.0913270000000002</v>
      </c>
      <c r="P1152" s="4">
        <v>44768.664863773149</v>
      </c>
      <c r="Q1152" s="1">
        <v>-1.5227256</v>
      </c>
      <c r="R1152" s="1">
        <v>-0.17095557</v>
      </c>
      <c r="S1152" s="1">
        <v>0.89385336999999998</v>
      </c>
    </row>
    <row r="1153" spans="3:19" ht="15.75" customHeight="1" x14ac:dyDescent="0.35">
      <c r="C1153" s="4">
        <v>44768.664864120372</v>
      </c>
      <c r="D1153" s="1">
        <v>10.078241999999999</v>
      </c>
      <c r="E1153" s="1">
        <v>2.8931836999999998</v>
      </c>
      <c r="F1153" s="1">
        <v>0.79035646000000004</v>
      </c>
      <c r="G1153" s="5">
        <v>44768.664864131948</v>
      </c>
      <c r="H1153" s="1">
        <v>0.65410029999999997</v>
      </c>
      <c r="I1153" s="1">
        <v>-0.35805633999999997</v>
      </c>
      <c r="J1153" s="1">
        <v>0.25328845</v>
      </c>
      <c r="L1153" s="5">
        <v>44768.664884583333</v>
      </c>
      <c r="M1153" s="1">
        <v>-2.3712873000000001</v>
      </c>
      <c r="N1153" s="1">
        <v>-1.2179468</v>
      </c>
      <c r="O1153" s="1">
        <v>2.7349963000000002</v>
      </c>
      <c r="P1153" s="4">
        <v>44768.66486380787</v>
      </c>
      <c r="Q1153" s="1">
        <v>-1.7779379</v>
      </c>
      <c r="R1153" s="1">
        <v>-6.1055560000000002E-2</v>
      </c>
      <c r="S1153" s="1">
        <v>0.85844120000000002</v>
      </c>
    </row>
    <row r="1154" spans="3:19" ht="15.75" customHeight="1" x14ac:dyDescent="0.35">
      <c r="C1154" s="4">
        <v>44768.664864328704</v>
      </c>
      <c r="D1154" s="1">
        <v>9.7812605000000001</v>
      </c>
      <c r="E1154" s="1">
        <v>3.2524365999999998</v>
      </c>
      <c r="F1154" s="1">
        <v>0.22513184</v>
      </c>
      <c r="G1154" s="5">
        <v>44768.664864363425</v>
      </c>
      <c r="H1154" s="1">
        <v>0.705233</v>
      </c>
      <c r="I1154" s="1">
        <v>-0.26431304</v>
      </c>
      <c r="J1154" s="1">
        <v>0.29749693999999999</v>
      </c>
      <c r="L1154" s="5">
        <v>44768.664885046295</v>
      </c>
      <c r="M1154" s="1">
        <v>-1.1318051</v>
      </c>
      <c r="N1154" s="1">
        <v>0.44267220000000002</v>
      </c>
      <c r="O1154" s="1">
        <v>2.7589245</v>
      </c>
      <c r="P1154" s="4">
        <v>44768.664864166669</v>
      </c>
      <c r="Q1154" s="1">
        <v>-1.8389933999999999</v>
      </c>
      <c r="R1154" s="1">
        <v>6.4718894999999999E-2</v>
      </c>
      <c r="S1154" s="1">
        <v>0.76197340000000002</v>
      </c>
    </row>
    <row r="1155" spans="3:19" ht="15.75" customHeight="1" x14ac:dyDescent="0.35">
      <c r="C1155" s="4">
        <v>44768.664864548613</v>
      </c>
      <c r="D1155" s="1">
        <v>10.365645000000001</v>
      </c>
      <c r="E1155" s="1">
        <v>3.6835399999999998</v>
      </c>
      <c r="F1155" s="1">
        <v>1.4370117E-2</v>
      </c>
      <c r="G1155" s="5">
        <v>44768.664864560182</v>
      </c>
      <c r="H1155" s="1">
        <v>0.58858650000000001</v>
      </c>
      <c r="I1155" s="1">
        <v>-0.25046462000000003</v>
      </c>
      <c r="J1155" s="1">
        <v>0.2623432</v>
      </c>
      <c r="L1155" s="5">
        <v>44768.664885092592</v>
      </c>
      <c r="M1155" s="1">
        <v>-0.65084772999999996</v>
      </c>
      <c r="N1155" s="1">
        <v>7.8963145999999998E-2</v>
      </c>
      <c r="O1155" s="1">
        <v>3.6227336000000001</v>
      </c>
      <c r="P1155" s="4">
        <v>44768.664864189814</v>
      </c>
      <c r="Q1155" s="1">
        <v>-1.6631533999999999</v>
      </c>
      <c r="R1155" s="1">
        <v>0.12089001000000001</v>
      </c>
      <c r="S1155" s="1">
        <v>0.62765115000000005</v>
      </c>
    </row>
    <row r="1156" spans="3:19" ht="15.75" customHeight="1" x14ac:dyDescent="0.35">
      <c r="C1156" s="4">
        <v>44768.664864756945</v>
      </c>
      <c r="D1156" s="1">
        <v>11.031461</v>
      </c>
      <c r="E1156" s="1">
        <v>4.1290139999999997</v>
      </c>
      <c r="F1156" s="1">
        <v>9.1010750000000001E-2</v>
      </c>
      <c r="G1156" s="5">
        <v>44768.664864768522</v>
      </c>
      <c r="H1156" s="1">
        <v>0.48472326999999998</v>
      </c>
      <c r="I1156" s="1">
        <v>-0.17483085000000001</v>
      </c>
      <c r="J1156" s="1">
        <v>0.1712631</v>
      </c>
      <c r="L1156" s="5">
        <v>44768.664885497688</v>
      </c>
      <c r="M1156" s="1">
        <v>-0.2943172</v>
      </c>
      <c r="N1156" s="1">
        <v>-0.9882358</v>
      </c>
      <c r="O1156" s="1">
        <v>5.3838509999999999</v>
      </c>
      <c r="P1156" s="4">
        <v>44768.664864629631</v>
      </c>
      <c r="Q1156" s="1">
        <v>-1.2345434</v>
      </c>
      <c r="R1156" s="1">
        <v>0.20026223000000001</v>
      </c>
      <c r="S1156" s="1">
        <v>0.49332890000000001</v>
      </c>
    </row>
    <row r="1157" spans="3:19" ht="15.75" customHeight="1" x14ac:dyDescent="0.35">
      <c r="C1157" s="4">
        <v>44768.664865023151</v>
      </c>
      <c r="D1157" s="1">
        <v>10.676997</v>
      </c>
      <c r="E1157" s="1">
        <v>4.0715329999999996</v>
      </c>
      <c r="F1157" s="1">
        <v>2.8740234999999999E-2</v>
      </c>
      <c r="G1157" s="5">
        <v>44768.664865057872</v>
      </c>
      <c r="H1157" s="1">
        <v>0.35902204999999998</v>
      </c>
      <c r="I1157" s="1">
        <v>0.11705161</v>
      </c>
      <c r="J1157" s="1">
        <v>0.11427144</v>
      </c>
      <c r="L1157" s="5">
        <v>44768.664885891201</v>
      </c>
      <c r="M1157" s="1">
        <v>-1.1557333000000001</v>
      </c>
      <c r="N1157" s="1">
        <v>-3.8907297000000001</v>
      </c>
      <c r="O1157" s="1">
        <v>6.6257257000000003</v>
      </c>
      <c r="P1157" s="4">
        <v>44768.664864629631</v>
      </c>
      <c r="Q1157" s="1">
        <v>-0.76197340000000002</v>
      </c>
      <c r="R1157" s="1">
        <v>0.28085557</v>
      </c>
      <c r="S1157" s="1">
        <v>0.36511225000000003</v>
      </c>
    </row>
    <row r="1158" spans="3:19" ht="15.75" customHeight="1" x14ac:dyDescent="0.35">
      <c r="C1158" s="4">
        <v>44768.664865243052</v>
      </c>
      <c r="D1158" s="1">
        <v>10.054292999999999</v>
      </c>
      <c r="E1158" s="1">
        <v>3.4775686000000001</v>
      </c>
      <c r="F1158" s="1">
        <v>0.12454102</v>
      </c>
      <c r="G1158" s="5">
        <v>44768.664865254628</v>
      </c>
      <c r="H1158" s="1">
        <v>0.20615660999999999</v>
      </c>
      <c r="I1158" s="1">
        <v>0.29495078000000002</v>
      </c>
      <c r="J1158" s="1">
        <v>9.2966149999999997E-2</v>
      </c>
      <c r="L1158" s="5">
        <v>44768.664886319442</v>
      </c>
      <c r="M1158" s="1">
        <v>-2.6105695</v>
      </c>
      <c r="N1158" s="1">
        <v>-6.8027949999999997</v>
      </c>
      <c r="O1158" s="1">
        <v>8.3054880000000004</v>
      </c>
      <c r="P1158" s="4">
        <v>44768.664865057872</v>
      </c>
      <c r="Q1158" s="1">
        <v>-0.43960001999999998</v>
      </c>
      <c r="R1158" s="1">
        <v>0.33458443999999998</v>
      </c>
      <c r="S1158" s="1">
        <v>0.24300111999999999</v>
      </c>
    </row>
    <row r="1159" spans="3:19" ht="15.75" customHeight="1" x14ac:dyDescent="0.35">
      <c r="C1159" s="4">
        <v>44768.664865509258</v>
      </c>
      <c r="D1159" s="1">
        <v>10.106983</v>
      </c>
      <c r="E1159" s="1">
        <v>2.9889846000000002</v>
      </c>
      <c r="F1159" s="1">
        <v>0.27782230000000002</v>
      </c>
      <c r="G1159" s="5">
        <v>44768.664865509258</v>
      </c>
      <c r="H1159" s="1">
        <v>0.17579657000000001</v>
      </c>
      <c r="I1159" s="1">
        <v>0.19375065</v>
      </c>
      <c r="J1159" s="1">
        <v>5.3551370000000001E-2</v>
      </c>
      <c r="L1159" s="5">
        <v>44768.664886736115</v>
      </c>
      <c r="M1159" s="1">
        <v>-4.6061835000000002</v>
      </c>
      <c r="N1159" s="1">
        <v>-6.1998034000000004</v>
      </c>
      <c r="O1159" s="1">
        <v>8.6189470000000004</v>
      </c>
      <c r="P1159" s="4">
        <v>44768.664865497682</v>
      </c>
      <c r="Q1159" s="1">
        <v>-0.19171445000000001</v>
      </c>
      <c r="R1159" s="1">
        <v>0.37366002999999998</v>
      </c>
      <c r="S1159" s="1">
        <v>0.11356334</v>
      </c>
    </row>
    <row r="1160" spans="3:19" ht="15.75" customHeight="1" x14ac:dyDescent="0.35">
      <c r="C1160" s="4">
        <v>44768.664865729166</v>
      </c>
      <c r="D1160" s="1">
        <v>10.265053999999999</v>
      </c>
      <c r="E1160" s="1">
        <v>3.0368848000000002</v>
      </c>
      <c r="F1160" s="1">
        <v>0.54606449999999995</v>
      </c>
      <c r="G1160" s="5">
        <v>44768.664865740742</v>
      </c>
      <c r="H1160" s="1">
        <v>0.24024507000000001</v>
      </c>
      <c r="I1160" s="1">
        <v>0.21239278</v>
      </c>
      <c r="J1160" s="1">
        <v>-1.8353984E-2</v>
      </c>
      <c r="L1160" s="5">
        <v>44768.664886782404</v>
      </c>
      <c r="M1160" s="1">
        <v>-7.2358956000000001</v>
      </c>
      <c r="N1160" s="1">
        <v>-9.2578309999999995</v>
      </c>
      <c r="O1160" s="1">
        <v>8.5471620000000001</v>
      </c>
      <c r="P1160" s="4">
        <v>44768.664865509258</v>
      </c>
      <c r="Q1160" s="1">
        <v>9.1583334000000002E-2</v>
      </c>
      <c r="R1160" s="1">
        <v>0.40296668000000002</v>
      </c>
      <c r="S1160" s="1">
        <v>-2.0758889999999999E-2</v>
      </c>
    </row>
    <row r="1161" spans="3:19" ht="15.75" customHeight="1" x14ac:dyDescent="0.35">
      <c r="C1161" s="4">
        <v>44768.664865960651</v>
      </c>
      <c r="D1161" s="1">
        <v>10.020762</v>
      </c>
      <c r="E1161" s="1">
        <v>3.4775686000000001</v>
      </c>
      <c r="F1161" s="1">
        <v>0.68497560000000002</v>
      </c>
      <c r="G1161" s="5">
        <v>44768.66486597222</v>
      </c>
      <c r="H1161" s="1">
        <v>0.28392089999999998</v>
      </c>
      <c r="I1161" s="1">
        <v>0.35300769999999998</v>
      </c>
      <c r="J1161" s="1">
        <v>-9.9314085999999996E-2</v>
      </c>
      <c r="L1161" s="5">
        <v>44768.6648871875</v>
      </c>
      <c r="M1161" s="1">
        <v>-10.377672</v>
      </c>
      <c r="N1161" s="1">
        <v>-12.533605</v>
      </c>
      <c r="O1161" s="1">
        <v>8.0781690000000008</v>
      </c>
      <c r="P1161" s="4">
        <v>44768.664865509258</v>
      </c>
      <c r="Q1161" s="1">
        <v>0.31993112000000001</v>
      </c>
      <c r="R1161" s="1">
        <v>0.43105223999999998</v>
      </c>
      <c r="S1161" s="1">
        <v>-0.14409110999999999</v>
      </c>
    </row>
    <row r="1162" spans="3:19" ht="15.75" customHeight="1" x14ac:dyDescent="0.35">
      <c r="C1162" s="4">
        <v>44768.664866180552</v>
      </c>
      <c r="D1162" s="1">
        <v>9.7477300000000007</v>
      </c>
      <c r="E1162" s="1">
        <v>3.8320314999999998</v>
      </c>
      <c r="F1162" s="1">
        <v>0.52690433999999997</v>
      </c>
      <c r="G1162" s="5">
        <v>44768.664866192128</v>
      </c>
      <c r="H1162" s="1">
        <v>0.24983245000000001</v>
      </c>
      <c r="I1162" s="1">
        <v>0.31306028000000002</v>
      </c>
      <c r="J1162" s="1">
        <v>-0.16056677999999999</v>
      </c>
      <c r="L1162" s="5">
        <v>44768.664887662038</v>
      </c>
      <c r="M1162" s="1">
        <v>-12.64846</v>
      </c>
      <c r="N1162" s="1">
        <v>-12.545569</v>
      </c>
      <c r="O1162" s="1">
        <v>8.5136629999999993</v>
      </c>
      <c r="P1162" s="4">
        <v>44768.664865937499</v>
      </c>
      <c r="Q1162" s="1">
        <v>0.43227336</v>
      </c>
      <c r="R1162" s="1">
        <v>0.40785113000000001</v>
      </c>
      <c r="S1162" s="1">
        <v>-0.24544334000000001</v>
      </c>
    </row>
    <row r="1163" spans="3:19" ht="15.75" customHeight="1" x14ac:dyDescent="0.35">
      <c r="C1163" s="4">
        <v>44768.664866388892</v>
      </c>
      <c r="D1163" s="1">
        <v>9.7764699999999998</v>
      </c>
      <c r="E1163" s="1">
        <v>3.6979103000000002</v>
      </c>
      <c r="F1163" s="1">
        <v>0.56522465</v>
      </c>
      <c r="G1163" s="5">
        <v>44768.664866400461</v>
      </c>
      <c r="H1163" s="1">
        <v>0.18325342</v>
      </c>
      <c r="I1163" s="1">
        <v>0.15060744000000001</v>
      </c>
      <c r="J1163" s="1">
        <v>-0.18400261000000001</v>
      </c>
      <c r="L1163" s="5">
        <v>44768.664888055559</v>
      </c>
      <c r="M1163" s="1">
        <v>-16.967504999999999</v>
      </c>
      <c r="N1163" s="1">
        <v>-14.268401000000001</v>
      </c>
      <c r="O1163" s="1">
        <v>10.246066000000001</v>
      </c>
      <c r="P1163" s="4">
        <v>44768.664866377316</v>
      </c>
      <c r="Q1163" s="1">
        <v>0.45181113000000001</v>
      </c>
      <c r="R1163" s="1">
        <v>0.37366002999999998</v>
      </c>
      <c r="S1163" s="1">
        <v>-0.32603670000000001</v>
      </c>
    </row>
    <row r="1164" spans="3:19" ht="15.75" customHeight="1" x14ac:dyDescent="0.35">
      <c r="C1164" s="4">
        <v>44768.664866620369</v>
      </c>
      <c r="D1164" s="1">
        <v>10.044712000000001</v>
      </c>
      <c r="E1164" s="1">
        <v>3.3578174000000001</v>
      </c>
      <c r="F1164" s="1">
        <v>0.3784131</v>
      </c>
      <c r="G1164" s="5">
        <v>44768.664866631945</v>
      </c>
      <c r="H1164" s="1">
        <v>0.11134808</v>
      </c>
      <c r="I1164" s="1">
        <v>3.9287303000000003E-2</v>
      </c>
      <c r="J1164" s="1">
        <v>-0.18240471</v>
      </c>
      <c r="L1164" s="5">
        <v>44768.664888113424</v>
      </c>
      <c r="M1164" s="1">
        <v>-23.504695999999999</v>
      </c>
      <c r="N1164" s="1">
        <v>-11.389835</v>
      </c>
      <c r="O1164" s="1">
        <v>8.2863450000000007</v>
      </c>
      <c r="P1164" s="4">
        <v>44768.664866400461</v>
      </c>
      <c r="Q1164" s="1">
        <v>0.27108665999999998</v>
      </c>
      <c r="R1164" s="1">
        <v>0.29795113000000001</v>
      </c>
      <c r="S1164" s="1">
        <v>-0.39686114</v>
      </c>
    </row>
    <row r="1165" spans="3:19" ht="15.75" customHeight="1" x14ac:dyDescent="0.35">
      <c r="C1165" s="4">
        <v>44768.664866863423</v>
      </c>
      <c r="D1165" s="1">
        <v>9.8674809999999997</v>
      </c>
      <c r="E1165" s="1">
        <v>3.4200879999999998</v>
      </c>
      <c r="F1165" s="1">
        <v>0.30177248000000001</v>
      </c>
      <c r="G1165" s="5">
        <v>44768.664866863423</v>
      </c>
      <c r="H1165" s="1">
        <v>4.2889970000000001E-3</v>
      </c>
      <c r="I1165" s="1">
        <v>6.6451540000000003E-2</v>
      </c>
      <c r="J1165" s="1">
        <v>-0.13606570000000001</v>
      </c>
      <c r="L1165" s="5">
        <v>44768.66488851852</v>
      </c>
      <c r="M1165" s="1">
        <v>-22.167109</v>
      </c>
      <c r="N1165" s="1">
        <v>-8.2217389999999995</v>
      </c>
      <c r="O1165" s="1">
        <v>4.6133620000000004</v>
      </c>
      <c r="P1165" s="4">
        <v>44768.664866828702</v>
      </c>
      <c r="Q1165" s="1">
        <v>-0.16118668</v>
      </c>
      <c r="R1165" s="1">
        <v>0.17339778</v>
      </c>
      <c r="S1165" s="1">
        <v>-0.40540892000000001</v>
      </c>
    </row>
    <row r="1166" spans="3:19" ht="15.75" customHeight="1" x14ac:dyDescent="0.35">
      <c r="C1166" s="4">
        <v>44768.664867060186</v>
      </c>
      <c r="D1166" s="1">
        <v>9.6615094999999993</v>
      </c>
      <c r="E1166" s="1">
        <v>3.4775686000000001</v>
      </c>
      <c r="F1166" s="1">
        <v>0.68497560000000002</v>
      </c>
      <c r="G1166" s="5">
        <v>44768.664867071762</v>
      </c>
      <c r="H1166" s="1">
        <v>-8.4660579999999999E-2</v>
      </c>
      <c r="I1166" s="1">
        <v>2.0112540000000002E-2</v>
      </c>
      <c r="J1166" s="1">
        <v>-7.1084573999999998E-2</v>
      </c>
      <c r="L1166" s="5">
        <v>44768.664888969906</v>
      </c>
      <c r="M1166" s="1">
        <v>-21.949362000000001</v>
      </c>
      <c r="N1166" s="1">
        <v>-7.9058859999999997</v>
      </c>
      <c r="O1166" s="1">
        <v>4.3764725000000002</v>
      </c>
      <c r="P1166" s="4">
        <v>44768.664866828702</v>
      </c>
      <c r="Q1166" s="1">
        <v>-0.61177669999999995</v>
      </c>
      <c r="R1166" s="1">
        <v>2.4422223E-2</v>
      </c>
      <c r="S1166" s="1">
        <v>-0.29672999999999999</v>
      </c>
    </row>
    <row r="1167" spans="3:19" ht="15.75" customHeight="1" x14ac:dyDescent="0.35">
      <c r="C1167" s="4">
        <v>44768.66486730324</v>
      </c>
      <c r="D1167" s="1">
        <v>9.9441210000000009</v>
      </c>
      <c r="E1167" s="1">
        <v>3.3626075000000002</v>
      </c>
      <c r="F1167" s="1">
        <v>0.77119629999999995</v>
      </c>
      <c r="G1167" s="5">
        <v>44768.664867314816</v>
      </c>
      <c r="H1167" s="1">
        <v>-0.10010692</v>
      </c>
      <c r="I1167" s="1">
        <v>-6.0314923999999999E-2</v>
      </c>
      <c r="J1167" s="1">
        <v>-3.5398214999999997E-2</v>
      </c>
      <c r="L1167" s="5">
        <v>44768.664889386571</v>
      </c>
      <c r="M1167" s="1">
        <v>-19.080368</v>
      </c>
      <c r="N1167" s="1">
        <v>-8.2863450000000007</v>
      </c>
      <c r="O1167" s="1">
        <v>4.2759742999999997</v>
      </c>
      <c r="P1167" s="4">
        <v>44768.664867245374</v>
      </c>
      <c r="Q1167" s="1">
        <v>-0.87920003999999996</v>
      </c>
      <c r="R1167" s="1">
        <v>-7.4487780000000003E-2</v>
      </c>
      <c r="S1167" s="1">
        <v>-0.16607111999999999</v>
      </c>
    </row>
    <row r="1168" spans="3:19" ht="15.75" customHeight="1" x14ac:dyDescent="0.35">
      <c r="C1168" s="4">
        <v>44768.664867523148</v>
      </c>
      <c r="D1168" s="1">
        <v>10.054292999999999</v>
      </c>
      <c r="E1168" s="1">
        <v>3.0512549999999998</v>
      </c>
      <c r="F1168" s="1">
        <v>0.82867679999999999</v>
      </c>
      <c r="G1168" s="5">
        <v>44768.664867534724</v>
      </c>
      <c r="H1168" s="1">
        <v>-0.11342272</v>
      </c>
      <c r="I1168" s="1">
        <v>-4.3885410000000001E-3</v>
      </c>
      <c r="J1168" s="1">
        <v>-3.1669787999999997E-2</v>
      </c>
      <c r="L1168" s="5">
        <v>44768.664889814812</v>
      </c>
      <c r="M1168" s="1">
        <v>-17.984455000000001</v>
      </c>
      <c r="N1168" s="1">
        <v>-9.0783690000000004</v>
      </c>
      <c r="O1168" s="1">
        <v>5.6853465999999999</v>
      </c>
      <c r="P1168" s="4">
        <v>44768.664867256943</v>
      </c>
      <c r="Q1168" s="1">
        <v>-0.79738560000000003</v>
      </c>
      <c r="R1168" s="1">
        <v>-7.8151113999999994E-2</v>
      </c>
      <c r="S1168" s="1">
        <v>-4.5181114000000001E-2</v>
      </c>
    </row>
    <row r="1169" spans="3:19" ht="15.75" customHeight="1" x14ac:dyDescent="0.35">
      <c r="C1169" s="4">
        <v>44768.664867754633</v>
      </c>
      <c r="D1169" s="1">
        <v>10.0063925</v>
      </c>
      <c r="E1169" s="1">
        <v>2.926714</v>
      </c>
      <c r="F1169" s="1">
        <v>0.97716800000000004</v>
      </c>
      <c r="G1169" s="5">
        <v>44768.664867766201</v>
      </c>
      <c r="H1169" s="1">
        <v>-7.7736360000000004E-2</v>
      </c>
      <c r="I1169" s="1">
        <v>4.2483094999999998E-2</v>
      </c>
      <c r="J1169" s="1">
        <v>-3.5398214999999997E-2</v>
      </c>
      <c r="L1169" s="5">
        <v>44768.664890231485</v>
      </c>
      <c r="M1169" s="1">
        <v>-16.764116000000001</v>
      </c>
      <c r="N1169" s="1">
        <v>-11.217552</v>
      </c>
      <c r="O1169" s="1">
        <v>3.0173492</v>
      </c>
      <c r="P1169" s="4">
        <v>44768.664867685184</v>
      </c>
      <c r="Q1169" s="1">
        <v>-0.64230449999999994</v>
      </c>
      <c r="R1169" s="1">
        <v>-3.9075556999999997E-2</v>
      </c>
      <c r="S1169" s="1">
        <v>4.7623336000000002E-2</v>
      </c>
    </row>
    <row r="1170" spans="3:19" ht="15.75" customHeight="1" x14ac:dyDescent="0.35">
      <c r="C1170" s="4">
        <v>44768.66486798611</v>
      </c>
      <c r="D1170" s="1">
        <v>10.078241999999999</v>
      </c>
      <c r="E1170" s="1">
        <v>3.0081446000000001</v>
      </c>
      <c r="F1170" s="1">
        <v>0.80951660000000003</v>
      </c>
      <c r="G1170" s="5">
        <v>44768.664868009262</v>
      </c>
      <c r="H1170" s="1">
        <v>-2.7136304999999999E-2</v>
      </c>
      <c r="I1170" s="1">
        <v>1.3188320999999999E-2</v>
      </c>
      <c r="J1170" s="1">
        <v>-3.6996109999999999E-2</v>
      </c>
      <c r="L1170" s="5">
        <v>44768.664890300926</v>
      </c>
      <c r="M1170" s="1">
        <v>-14.723038000000001</v>
      </c>
      <c r="N1170" s="1">
        <v>-11.897114</v>
      </c>
      <c r="O1170" s="1">
        <v>3.9050864999999999</v>
      </c>
      <c r="P1170" s="4">
        <v>44768.664867719905</v>
      </c>
      <c r="Q1170" s="1">
        <v>-0.68015890000000001</v>
      </c>
      <c r="R1170" s="1">
        <v>-4.2738892000000001E-2</v>
      </c>
      <c r="S1170" s="1">
        <v>0.14042778</v>
      </c>
    </row>
    <row r="1171" spans="3:19" ht="15.75" customHeight="1" x14ac:dyDescent="0.35">
      <c r="C1171" s="4">
        <v>44768.664868148146</v>
      </c>
      <c r="D1171" s="1">
        <v>9.8962210000000006</v>
      </c>
      <c r="E1171" s="1">
        <v>2.9698243</v>
      </c>
      <c r="F1171" s="1">
        <v>1.0873389</v>
      </c>
      <c r="G1171" s="5">
        <v>44768.664868159722</v>
      </c>
      <c r="H1171" s="1">
        <v>-1.8081557000000002E-2</v>
      </c>
      <c r="I1171" s="1">
        <v>2.3840968000000001E-2</v>
      </c>
      <c r="J1171" s="1">
        <v>-3.0071893999999998E-2</v>
      </c>
      <c r="L1171" s="5">
        <v>44768.664890671294</v>
      </c>
      <c r="M1171" s="1">
        <v>-11.983255</v>
      </c>
      <c r="N1171" s="1">
        <v>-11.717651999999999</v>
      </c>
      <c r="O1171" s="1">
        <v>4.8789654000000002</v>
      </c>
      <c r="P1171" s="4">
        <v>44768.664868136577</v>
      </c>
      <c r="Q1171" s="1">
        <v>-0.71312889999999995</v>
      </c>
      <c r="R1171" s="1">
        <v>-7.6929999999999998E-2</v>
      </c>
      <c r="S1171" s="1">
        <v>0.21369445000000001</v>
      </c>
    </row>
    <row r="1172" spans="3:19" ht="15.75" customHeight="1" x14ac:dyDescent="0.35">
      <c r="C1172" s="4">
        <v>44768.664868449072</v>
      </c>
      <c r="D1172" s="1">
        <v>9.7381499999999992</v>
      </c>
      <c r="E1172" s="1">
        <v>3.0129347000000002</v>
      </c>
      <c r="F1172" s="1">
        <v>1.1783496</v>
      </c>
      <c r="G1172" s="5">
        <v>44768.664868460648</v>
      </c>
      <c r="H1172" s="1">
        <v>2.9855342999999999E-2</v>
      </c>
      <c r="I1172" s="1">
        <v>3.1297817999999998E-2</v>
      </c>
      <c r="J1172" s="1">
        <v>-9.2992349999999994E-3</v>
      </c>
      <c r="L1172" s="5">
        <v>44768.664891122688</v>
      </c>
      <c r="M1172" s="1">
        <v>-8.1092759999999995</v>
      </c>
      <c r="N1172" s="1">
        <v>-9.4037930000000003</v>
      </c>
      <c r="O1172" s="1">
        <v>2.3569303000000001</v>
      </c>
      <c r="P1172" s="4">
        <v>44768.664868148146</v>
      </c>
      <c r="Q1172" s="1">
        <v>-0.64230449999999994</v>
      </c>
      <c r="R1172" s="1">
        <v>-6.960334E-2</v>
      </c>
      <c r="S1172" s="1">
        <v>0.23689556000000001</v>
      </c>
    </row>
    <row r="1173" spans="3:19" ht="15.75" customHeight="1" x14ac:dyDescent="0.35">
      <c r="C1173" s="4">
        <v>44768.664868645836</v>
      </c>
      <c r="D1173" s="1">
        <v>9.7621000000000002</v>
      </c>
      <c r="E1173" s="1">
        <v>3.1710060000000002</v>
      </c>
      <c r="F1173" s="1">
        <v>1.0442286000000001</v>
      </c>
      <c r="G1173" s="5">
        <v>44768.664868680557</v>
      </c>
      <c r="H1173" s="1">
        <v>3.9442724999999998E-2</v>
      </c>
      <c r="I1173" s="1">
        <v>-3.3232767999999998E-3</v>
      </c>
      <c r="J1173" s="1">
        <v>4.5492019999999996E-3</v>
      </c>
      <c r="L1173" s="5">
        <v>44768.664891527776</v>
      </c>
      <c r="M1173" s="1">
        <v>-4.0007997</v>
      </c>
      <c r="N1173" s="1">
        <v>-4.9890350000000003</v>
      </c>
      <c r="O1173" s="1">
        <v>2.5363920000000002</v>
      </c>
      <c r="P1173" s="4">
        <v>44768.664868541666</v>
      </c>
      <c r="Q1173" s="1">
        <v>-0.58979665999999997</v>
      </c>
      <c r="R1173" s="1">
        <v>-5.0065560000000002E-2</v>
      </c>
      <c r="S1173" s="1">
        <v>0.21857889999999999</v>
      </c>
    </row>
    <row r="1174" spans="3:19" ht="15.75" customHeight="1" x14ac:dyDescent="0.35">
      <c r="C1174" s="4">
        <v>44768.664868958331</v>
      </c>
      <c r="D1174" s="1">
        <v>9.7381499999999992</v>
      </c>
      <c r="E1174" s="1">
        <v>3.3626075000000002</v>
      </c>
      <c r="F1174" s="1">
        <v>1.1975098</v>
      </c>
      <c r="G1174" s="5">
        <v>44768.664868969907</v>
      </c>
      <c r="H1174" s="1">
        <v>2.1333227E-2</v>
      </c>
      <c r="I1174" s="1">
        <v>-1.7171714000000001E-2</v>
      </c>
      <c r="J1174" s="1">
        <v>7.2123635999999996E-3</v>
      </c>
      <c r="L1174" s="5">
        <v>44768.664891562497</v>
      </c>
      <c r="M1174" s="1">
        <v>-0.124426775</v>
      </c>
      <c r="N1174" s="1">
        <v>-6.8674010000000001</v>
      </c>
      <c r="O1174" s="1">
        <v>2.2683960000000001</v>
      </c>
      <c r="P1174" s="4">
        <v>44768.664868946762</v>
      </c>
      <c r="Q1174" s="1">
        <v>-0.55926889999999996</v>
      </c>
      <c r="R1174" s="1">
        <v>-5.9834446999999999E-2</v>
      </c>
      <c r="S1174" s="1">
        <v>0.20392556000000001</v>
      </c>
    </row>
    <row r="1175" spans="3:19" ht="15.75" customHeight="1" x14ac:dyDescent="0.35">
      <c r="C1175" s="4">
        <v>44768.664869143518</v>
      </c>
      <c r="D1175" s="1">
        <v>9.8291609999999991</v>
      </c>
      <c r="E1175" s="1">
        <v>3.5781592999999998</v>
      </c>
      <c r="F1175" s="1">
        <v>1.0059083</v>
      </c>
      <c r="G1175" s="5">
        <v>44768.664869155094</v>
      </c>
      <c r="H1175" s="1">
        <v>3.8377460000000002E-2</v>
      </c>
      <c r="I1175" s="1">
        <v>-1.1927477999999999E-3</v>
      </c>
      <c r="J1175" s="1">
        <v>8.8102590000000008E-3</v>
      </c>
      <c r="L1175" s="5">
        <v>44768.66489201389</v>
      </c>
      <c r="M1175" s="1">
        <v>-1.5361921999999999</v>
      </c>
      <c r="N1175" s="1">
        <v>-5.2570313999999998</v>
      </c>
      <c r="O1175" s="1">
        <v>1.4452649</v>
      </c>
      <c r="P1175" s="4">
        <v>44768.664868958331</v>
      </c>
      <c r="Q1175" s="1">
        <v>-0.39441890000000002</v>
      </c>
      <c r="R1175" s="1">
        <v>-3.5412222E-2</v>
      </c>
      <c r="S1175" s="1">
        <v>0.18560889999999999</v>
      </c>
    </row>
    <row r="1176" spans="3:19" ht="15.75" customHeight="1" x14ac:dyDescent="0.35">
      <c r="C1176" s="4">
        <v>44768.664869386572</v>
      </c>
      <c r="D1176" s="1">
        <v>9.8770609999999994</v>
      </c>
      <c r="E1176" s="1">
        <v>3.6452198</v>
      </c>
      <c r="F1176" s="1">
        <v>1.0298585</v>
      </c>
      <c r="G1176" s="5">
        <v>44768.664869409724</v>
      </c>
      <c r="H1176" s="1">
        <v>8.5500539999999996E-3</v>
      </c>
      <c r="I1176" s="1">
        <v>1.3720954E-2</v>
      </c>
      <c r="J1176" s="1">
        <v>2.9513054000000001E-3</v>
      </c>
      <c r="L1176" s="5">
        <v>44768.664892430555</v>
      </c>
      <c r="M1176" s="1">
        <v>-4.0630129999999998</v>
      </c>
      <c r="N1176" s="1">
        <v>-3.5724843000000002</v>
      </c>
      <c r="O1176" s="1">
        <v>0.93559365999999999</v>
      </c>
      <c r="P1176" s="4">
        <v>44768.664868981483</v>
      </c>
      <c r="Q1176" s="1">
        <v>-0.15874445000000001</v>
      </c>
      <c r="R1176" s="1">
        <v>2.3201111999999999E-2</v>
      </c>
      <c r="S1176" s="1">
        <v>0.14409110999999999</v>
      </c>
    </row>
    <row r="1177" spans="3:19" ht="15.75" customHeight="1" x14ac:dyDescent="0.35">
      <c r="C1177" s="4">
        <v>44768.664869594904</v>
      </c>
      <c r="D1177" s="1">
        <v>9.8770609999999994</v>
      </c>
      <c r="E1177" s="1">
        <v>3.6308498</v>
      </c>
      <c r="F1177" s="1">
        <v>1.0633887</v>
      </c>
      <c r="G1177" s="5">
        <v>44768.66486960648</v>
      </c>
      <c r="H1177" s="1">
        <v>-7.9615439999999992E-3</v>
      </c>
      <c r="I1177" s="1">
        <v>1.42535865E-2</v>
      </c>
      <c r="J1177" s="1">
        <v>-5.5708103000000004E-3</v>
      </c>
      <c r="L1177" s="5">
        <v>44768.66489284722</v>
      </c>
      <c r="M1177" s="1">
        <v>-5.6350974999999996</v>
      </c>
      <c r="N1177" s="1">
        <v>0.63888365000000003</v>
      </c>
      <c r="O1177" s="1">
        <v>1.4285151</v>
      </c>
      <c r="P1177" s="4">
        <v>44768.664869872686</v>
      </c>
      <c r="Q1177" s="1">
        <v>-2.5643334E-2</v>
      </c>
      <c r="R1177" s="1">
        <v>6.3497780000000004E-2</v>
      </c>
      <c r="S1177" s="1">
        <v>9.8910003999999996E-2</v>
      </c>
    </row>
    <row r="1178" spans="3:19" ht="15.75" customHeight="1" x14ac:dyDescent="0.35">
      <c r="C1178" s="4">
        <v>44768.664869814813</v>
      </c>
      <c r="D1178" s="1">
        <v>9.9249609999999997</v>
      </c>
      <c r="E1178" s="1">
        <v>3.5494192</v>
      </c>
      <c r="F1178" s="1">
        <v>0.87178712999999997</v>
      </c>
      <c r="G1178" s="5">
        <v>44768.664869826389</v>
      </c>
      <c r="H1178" s="1">
        <v>-2.0212086000000001E-2</v>
      </c>
      <c r="I1178" s="1">
        <v>9.992529E-3</v>
      </c>
      <c r="J1178" s="1">
        <v>-8.2339720000000009E-3</v>
      </c>
      <c r="L1178" s="5">
        <v>44768.664893263885</v>
      </c>
      <c r="M1178" s="1">
        <v>-5.45085</v>
      </c>
      <c r="N1178" s="1">
        <v>1.6630118</v>
      </c>
      <c r="O1178" s="1">
        <v>6.9391854000000003E-2</v>
      </c>
      <c r="P1178" s="4">
        <v>44768.664869872686</v>
      </c>
      <c r="Q1178" s="1">
        <v>-3.6633336000000002E-3</v>
      </c>
      <c r="R1178" s="1">
        <v>5.3728890000000001E-2</v>
      </c>
      <c r="S1178" s="1">
        <v>6.8382226000000004E-2</v>
      </c>
    </row>
    <row r="1179" spans="3:19" ht="15.75" customHeight="1" x14ac:dyDescent="0.35">
      <c r="C1179" s="4">
        <v>44768.664870057873</v>
      </c>
      <c r="D1179" s="1">
        <v>9.8770609999999994</v>
      </c>
      <c r="E1179" s="1">
        <v>3.3099172000000001</v>
      </c>
      <c r="F1179" s="1">
        <v>1.1352393999999999</v>
      </c>
      <c r="G1179" s="5">
        <v>44768.664870069442</v>
      </c>
      <c r="H1179" s="1">
        <v>-5.5898442999999999E-2</v>
      </c>
      <c r="I1179" s="1">
        <v>1.0525161E-2</v>
      </c>
      <c r="J1179" s="1">
        <v>-9.8318680000000006E-3</v>
      </c>
      <c r="L1179" s="5">
        <v>44768.664893703703</v>
      </c>
      <c r="M1179" s="1">
        <v>-3.8739797999999999</v>
      </c>
      <c r="N1179" s="1">
        <v>4.5080780000000003</v>
      </c>
      <c r="O1179" s="1">
        <v>-1.9525433000000001</v>
      </c>
      <c r="P1179" s="4">
        <v>44768.664869884262</v>
      </c>
      <c r="Q1179" s="1">
        <v>-3.6633335000000003E-2</v>
      </c>
      <c r="R1179" s="1">
        <v>2.4422223E-2</v>
      </c>
      <c r="S1179" s="1">
        <v>4.5181114000000001E-2</v>
      </c>
    </row>
    <row r="1180" spans="3:19" ht="15.75" customHeight="1" x14ac:dyDescent="0.35">
      <c r="C1180" s="4">
        <v>44768.664870277775</v>
      </c>
      <c r="D1180" s="1">
        <v>9.82437</v>
      </c>
      <c r="E1180" s="1">
        <v>3.1997461</v>
      </c>
      <c r="F1180" s="1">
        <v>1.2166699000000001</v>
      </c>
      <c r="G1180" s="5">
        <v>44768.664870289351</v>
      </c>
      <c r="H1180" s="1">
        <v>-2.8201569999999999E-2</v>
      </c>
      <c r="I1180" s="1">
        <v>4.1335746999999999E-3</v>
      </c>
      <c r="J1180" s="1">
        <v>-1.0364501E-2</v>
      </c>
      <c r="L1180" s="5">
        <v>44768.664893738423</v>
      </c>
      <c r="M1180" s="1">
        <v>-4.3836513000000004</v>
      </c>
      <c r="N1180" s="1">
        <v>7.9561352999999997</v>
      </c>
      <c r="O1180" s="1">
        <v>-3.2829527999999999</v>
      </c>
      <c r="P1180" s="4">
        <v>44768.664870300927</v>
      </c>
      <c r="Q1180" s="1">
        <v>-9.1583334000000002E-2</v>
      </c>
      <c r="R1180" s="1">
        <v>8.5477780000000007E-3</v>
      </c>
      <c r="S1180" s="1">
        <v>2.198E-2</v>
      </c>
    </row>
    <row r="1181" spans="3:19" ht="15.75" customHeight="1" x14ac:dyDescent="0.35">
      <c r="C1181" s="4">
        <v>44768.664870486115</v>
      </c>
      <c r="D1181" s="1">
        <v>9.8531099999999991</v>
      </c>
      <c r="E1181" s="1">
        <v>3.1853761999999999</v>
      </c>
      <c r="F1181" s="1">
        <v>1.1831396999999999</v>
      </c>
      <c r="G1181" s="5">
        <v>44768.664870497683</v>
      </c>
      <c r="H1181" s="1">
        <v>1.6258358E-3</v>
      </c>
      <c r="I1181" s="1">
        <v>1.42535865E-2</v>
      </c>
      <c r="J1181" s="1">
        <v>-7.7013389999999998E-3</v>
      </c>
      <c r="L1181" s="5">
        <v>44768.664894131944</v>
      </c>
      <c r="M1181" s="1">
        <v>-5.6853465999999999</v>
      </c>
      <c r="N1181" s="1">
        <v>10.990233999999999</v>
      </c>
      <c r="O1181" s="1">
        <v>-1.5002998000000001</v>
      </c>
      <c r="P1181" s="4">
        <v>44768.664870324072</v>
      </c>
      <c r="Q1181" s="1">
        <v>-0.13310111999999999</v>
      </c>
      <c r="R1181" s="1">
        <v>-7.3266670000000002E-3</v>
      </c>
      <c r="S1181" s="1">
        <v>0</v>
      </c>
    </row>
    <row r="1182" spans="3:19" ht="15.75" customHeight="1" x14ac:dyDescent="0.35">
      <c r="C1182" s="4">
        <v>44768.664870717592</v>
      </c>
      <c r="D1182" s="1">
        <v>9.857901</v>
      </c>
      <c r="E1182" s="1">
        <v>3.2907570000000002</v>
      </c>
      <c r="F1182" s="1">
        <v>1.1591895000000001</v>
      </c>
      <c r="G1182" s="5">
        <v>44768.664870740744</v>
      </c>
      <c r="H1182" s="1">
        <v>1.3343745000000001E-2</v>
      </c>
      <c r="I1182" s="1">
        <v>8.9272640000000007E-3</v>
      </c>
      <c r="J1182" s="1">
        <v>-2.3750170000000001E-3</v>
      </c>
      <c r="L1182" s="5">
        <v>44768.664894606482</v>
      </c>
      <c r="M1182" s="1">
        <v>-14.780465</v>
      </c>
      <c r="N1182" s="1">
        <v>9.4396850000000008</v>
      </c>
      <c r="O1182" s="1">
        <v>-2.4574289999999999</v>
      </c>
      <c r="P1182" s="4">
        <v>44768.66487119213</v>
      </c>
      <c r="Q1182" s="1">
        <v>-0.15630222999999999</v>
      </c>
      <c r="R1182" s="1">
        <v>-2.8085556000000001E-2</v>
      </c>
      <c r="S1182" s="1">
        <v>-9.7688889999999994E-3</v>
      </c>
    </row>
    <row r="1183" spans="3:19" ht="15.75" customHeight="1" x14ac:dyDescent="0.35">
      <c r="C1183" s="4">
        <v>44768.664870960645</v>
      </c>
      <c r="D1183" s="1">
        <v>9.8339510000000008</v>
      </c>
      <c r="E1183" s="1">
        <v>3.3434474000000001</v>
      </c>
      <c r="F1183" s="1">
        <v>1.2022998</v>
      </c>
      <c r="G1183" s="5">
        <v>44768.664870972221</v>
      </c>
      <c r="H1183" s="1">
        <v>1.8670065E-2</v>
      </c>
      <c r="I1183" s="1">
        <v>2.0112540000000002E-2</v>
      </c>
      <c r="J1183" s="1">
        <v>9.3428920000000002E-3</v>
      </c>
      <c r="L1183" s="5">
        <v>44768.664895023147</v>
      </c>
      <c r="M1183" s="1">
        <v>-22.435103999999999</v>
      </c>
      <c r="N1183" s="1">
        <v>6.3984079999999999</v>
      </c>
      <c r="O1183" s="1">
        <v>-9.2769739999999992</v>
      </c>
      <c r="P1183" s="4">
        <v>44768.664871215275</v>
      </c>
      <c r="Q1183" s="1">
        <v>-0.13920668</v>
      </c>
      <c r="R1183" s="1">
        <v>-2.8085556000000001E-2</v>
      </c>
      <c r="S1183" s="1">
        <v>-1.4653334E-2</v>
      </c>
    </row>
    <row r="1184" spans="3:19" ht="15.75" customHeight="1" x14ac:dyDescent="0.35">
      <c r="C1184" s="4">
        <v>44768.66487119213</v>
      </c>
      <c r="D1184" s="1">
        <v>9.8387399999999996</v>
      </c>
      <c r="E1184" s="1">
        <v>3.2907570000000002</v>
      </c>
      <c r="F1184" s="1">
        <v>1.22146</v>
      </c>
      <c r="G1184" s="5">
        <v>44768.664871203706</v>
      </c>
      <c r="H1184" s="1">
        <v>2.2931123000000001E-2</v>
      </c>
      <c r="I1184" s="1">
        <v>2.8634656000000001E-2</v>
      </c>
      <c r="J1184" s="1">
        <v>1.2006054E-2</v>
      </c>
      <c r="L1184" s="5">
        <v>44768.664895057867</v>
      </c>
      <c r="M1184" s="1">
        <v>-56.149974999999998</v>
      </c>
      <c r="N1184" s="1">
        <v>-48.172305999999999</v>
      </c>
      <c r="O1184" s="1">
        <v>40.969909999999999</v>
      </c>
      <c r="P1184" s="4">
        <v>44768.664871215275</v>
      </c>
      <c r="Q1184" s="1">
        <v>-9.8910003999999996E-2</v>
      </c>
      <c r="R1184" s="1">
        <v>-9.7688889999999994E-3</v>
      </c>
      <c r="S1184" s="1">
        <v>-2.0758889999999999E-2</v>
      </c>
    </row>
    <row r="1185" spans="3:19" ht="15.75" customHeight="1" x14ac:dyDescent="0.35">
      <c r="C1185" s="4">
        <v>44768.664871423614</v>
      </c>
      <c r="D1185" s="1">
        <v>9.8914310000000008</v>
      </c>
      <c r="E1185" s="1">
        <v>3.2811767999999999</v>
      </c>
      <c r="F1185" s="1">
        <v>1.2118800000000001</v>
      </c>
      <c r="G1185" s="5">
        <v>44768.664871435183</v>
      </c>
      <c r="H1185" s="1">
        <v>2.7724814E-2</v>
      </c>
      <c r="I1185" s="1">
        <v>2.5971495000000001E-2</v>
      </c>
      <c r="J1185" s="1">
        <v>2.9513054000000001E-3</v>
      </c>
      <c r="L1185" s="5">
        <v>44768.664895451388</v>
      </c>
      <c r="M1185" s="1">
        <v>-3.8907297000000001</v>
      </c>
      <c r="N1185" s="1">
        <v>-2.1918256</v>
      </c>
      <c r="O1185" s="1">
        <v>28.618158000000001</v>
      </c>
      <c r="P1185" s="4">
        <v>44768.664871574074</v>
      </c>
      <c r="Q1185" s="1">
        <v>-7.5708890000000001E-2</v>
      </c>
      <c r="R1185" s="1">
        <v>6.1055557000000002E-3</v>
      </c>
      <c r="S1185" s="1">
        <v>-2.4422223E-2</v>
      </c>
    </row>
    <row r="1186" spans="3:19" ht="15.75" customHeight="1" x14ac:dyDescent="0.35">
      <c r="C1186" s="4">
        <v>44768.664871608795</v>
      </c>
      <c r="D1186" s="1">
        <v>9.81</v>
      </c>
      <c r="E1186" s="1">
        <v>3.3194970000000001</v>
      </c>
      <c r="F1186" s="1">
        <v>1.0585986000000001</v>
      </c>
      <c r="G1186" s="5">
        <v>44768.664871620371</v>
      </c>
      <c r="H1186" s="1">
        <v>2.9322712000000001E-2</v>
      </c>
      <c r="I1186" s="1">
        <v>2.0645172999999999E-2</v>
      </c>
      <c r="J1186" s="1">
        <v>-9.8318680000000006E-3</v>
      </c>
      <c r="L1186" s="5">
        <v>44768.664895879629</v>
      </c>
      <c r="M1186" s="1">
        <v>-5.1349973999999996</v>
      </c>
      <c r="N1186" s="1">
        <v>-14.703896</v>
      </c>
      <c r="O1186" s="1">
        <v>3.2111679999999998</v>
      </c>
      <c r="P1186" s="4">
        <v>44768.664871620371</v>
      </c>
      <c r="Q1186" s="1">
        <v>-6.2276669999999999E-2</v>
      </c>
      <c r="R1186" s="1">
        <v>1.8316668000000001E-2</v>
      </c>
      <c r="S1186" s="1">
        <v>-2.198E-2</v>
      </c>
    </row>
    <row r="1187" spans="3:19" ht="15.75" customHeight="1" x14ac:dyDescent="0.35">
      <c r="C1187" s="4">
        <v>44768.664871828703</v>
      </c>
      <c r="D1187" s="1">
        <v>9.7237799999999996</v>
      </c>
      <c r="E1187" s="1">
        <v>3.2715969999999999</v>
      </c>
      <c r="F1187" s="1">
        <v>1.2022998</v>
      </c>
      <c r="G1187" s="5">
        <v>44768.664871851855</v>
      </c>
      <c r="H1187" s="1">
        <v>2.7192180999999999E-2</v>
      </c>
      <c r="I1187" s="1">
        <v>9.4598960000000006E-3</v>
      </c>
      <c r="J1187" s="1">
        <v>-1.2495030000000001E-2</v>
      </c>
      <c r="L1187" s="5">
        <v>44768.664896319446</v>
      </c>
      <c r="M1187" s="1">
        <v>-7.5349984000000001</v>
      </c>
      <c r="N1187" s="1">
        <v>-5.221139</v>
      </c>
      <c r="O1187" s="1">
        <v>3.9696927</v>
      </c>
      <c r="P1187" s="4">
        <v>44768.664871620371</v>
      </c>
      <c r="Q1187" s="1">
        <v>-4.029667E-2</v>
      </c>
      <c r="R1187" s="1">
        <v>2.3201111999999999E-2</v>
      </c>
      <c r="S1187" s="1">
        <v>-1.7095556000000001E-2</v>
      </c>
    </row>
    <row r="1188" spans="3:19" ht="15.75" customHeight="1" x14ac:dyDescent="0.35">
      <c r="C1188" s="4">
        <v>44768.664872083333</v>
      </c>
      <c r="D1188" s="1">
        <v>9.8387399999999996</v>
      </c>
      <c r="E1188" s="1">
        <v>3.3147072999999998</v>
      </c>
      <c r="F1188" s="1">
        <v>1.1208692</v>
      </c>
      <c r="G1188" s="5">
        <v>44768.664872094909</v>
      </c>
      <c r="H1188" s="1">
        <v>3.8910090000000001E-2</v>
      </c>
      <c r="I1188" s="1">
        <v>-1.823698E-2</v>
      </c>
      <c r="J1188" s="1">
        <v>-1.2495030000000001E-2</v>
      </c>
      <c r="L1188" s="5">
        <v>44768.664896354167</v>
      </c>
      <c r="M1188" s="1">
        <v>-3.4049866</v>
      </c>
      <c r="N1188" s="1">
        <v>-2.5172493</v>
      </c>
      <c r="O1188" s="1">
        <v>15.426527999999999</v>
      </c>
      <c r="P1188" s="4">
        <v>44768.66487202546</v>
      </c>
      <c r="Q1188" s="1">
        <v>-2.8085556000000001E-2</v>
      </c>
      <c r="R1188" s="1">
        <v>2.3201111999999999E-2</v>
      </c>
      <c r="S1188" s="1">
        <v>-1.4653334E-2</v>
      </c>
    </row>
    <row r="1189" spans="3:19" ht="15.75" customHeight="1" x14ac:dyDescent="0.35">
      <c r="C1189" s="4">
        <v>44768.664872326386</v>
      </c>
      <c r="D1189" s="1">
        <v>9.8626909999999999</v>
      </c>
      <c r="E1189" s="1">
        <v>3.3482375000000002</v>
      </c>
      <c r="F1189" s="1">
        <v>1.101709</v>
      </c>
      <c r="G1189" s="5">
        <v>44768.664872337962</v>
      </c>
      <c r="H1189" s="1">
        <v>3.3583769999999999E-2</v>
      </c>
      <c r="I1189" s="1">
        <v>-1.2910657000000001E-2</v>
      </c>
      <c r="J1189" s="1">
        <v>-1.3027662000000001E-2</v>
      </c>
      <c r="L1189" s="5">
        <v>44768.664896759263</v>
      </c>
      <c r="M1189" s="1">
        <v>-6.2093749999999996</v>
      </c>
      <c r="N1189" s="1">
        <v>-12.325429</v>
      </c>
      <c r="O1189" s="1">
        <v>10.090533000000001</v>
      </c>
      <c r="P1189" s="4">
        <v>44768.664872083333</v>
      </c>
      <c r="Q1189" s="1">
        <v>-3.6633335000000003E-2</v>
      </c>
      <c r="R1189" s="1">
        <v>1.3432222000000001E-2</v>
      </c>
      <c r="S1189" s="1">
        <v>-1.3432222000000001E-2</v>
      </c>
    </row>
    <row r="1190" spans="3:19" ht="15.75" customHeight="1" x14ac:dyDescent="0.35">
      <c r="C1190" s="4">
        <v>44768.664872650465</v>
      </c>
      <c r="D1190" s="1">
        <v>9.8866414999999996</v>
      </c>
      <c r="E1190" s="1">
        <v>3.4296682000000001</v>
      </c>
      <c r="F1190" s="1">
        <v>1.0442286000000001</v>
      </c>
      <c r="G1190" s="5">
        <v>44768.664872685185</v>
      </c>
      <c r="H1190" s="1">
        <v>3.0920607999999999E-2</v>
      </c>
      <c r="I1190" s="1">
        <v>-7.0517026000000002E-3</v>
      </c>
      <c r="J1190" s="1">
        <v>-1.2495030000000001E-2</v>
      </c>
      <c r="L1190" s="5">
        <v>44768.664897210649</v>
      </c>
      <c r="M1190" s="1">
        <v>-1.5218351999999999</v>
      </c>
      <c r="N1190" s="1">
        <v>-14.435898999999999</v>
      </c>
      <c r="O1190" s="1">
        <v>1.2179468</v>
      </c>
      <c r="P1190" s="4">
        <v>44768.664872442132</v>
      </c>
      <c r="Q1190" s="1">
        <v>-5.0065560000000002E-2</v>
      </c>
      <c r="R1190" s="1">
        <v>7.3266670000000002E-3</v>
      </c>
      <c r="S1190" s="1">
        <v>-7.3266670000000002E-3</v>
      </c>
    </row>
    <row r="1191" spans="3:19" ht="15.75" customHeight="1" x14ac:dyDescent="0.35">
      <c r="C1191" s="4">
        <v>44768.664872719906</v>
      </c>
      <c r="D1191" s="1">
        <v>9.9393309999999992</v>
      </c>
      <c r="E1191" s="1">
        <v>3.4823585000000001</v>
      </c>
      <c r="F1191" s="1">
        <v>0.98195803000000004</v>
      </c>
      <c r="G1191" s="5">
        <v>44768.664872731482</v>
      </c>
      <c r="H1191" s="1">
        <v>1.9735329999999999E-2</v>
      </c>
      <c r="I1191" s="1">
        <v>4.1335746999999999E-3</v>
      </c>
      <c r="J1191" s="1">
        <v>-7.7013389999999998E-3</v>
      </c>
      <c r="L1191" s="5">
        <v>44768.664897615738</v>
      </c>
      <c r="M1191" s="1">
        <v>-2.3306092999999999</v>
      </c>
      <c r="N1191" s="1">
        <v>-5.4101720000000002</v>
      </c>
      <c r="O1191" s="1">
        <v>-1.0911272000000001</v>
      </c>
      <c r="P1191" s="4">
        <v>44768.664872499998</v>
      </c>
      <c r="Q1191" s="1">
        <v>-7.6929999999999998E-2</v>
      </c>
      <c r="R1191" s="1">
        <v>-1.2211111E-2</v>
      </c>
      <c r="S1191" s="1">
        <v>-4.8844446000000001E-3</v>
      </c>
    </row>
    <row r="1192" spans="3:19" ht="15.75" customHeight="1" x14ac:dyDescent="0.35">
      <c r="C1192" s="4">
        <v>44768.664872986112</v>
      </c>
      <c r="D1192" s="1">
        <v>9.8531099999999991</v>
      </c>
      <c r="E1192" s="1">
        <v>3.4200879999999998</v>
      </c>
      <c r="F1192" s="1">
        <v>0.9532178</v>
      </c>
      <c r="G1192" s="5">
        <v>44768.664872997688</v>
      </c>
      <c r="H1192" s="1">
        <v>-7.4289120000000002E-3</v>
      </c>
      <c r="I1192" s="1">
        <v>1.9579909999999999E-2</v>
      </c>
      <c r="J1192" s="1">
        <v>-7.7013389999999998E-3</v>
      </c>
      <c r="L1192" s="5">
        <v>44768.664898101852</v>
      </c>
      <c r="M1192" s="1">
        <v>-4.3621160000000003</v>
      </c>
      <c r="N1192" s="1">
        <v>-13.296915</v>
      </c>
      <c r="O1192" s="1">
        <v>8.1714900000000004</v>
      </c>
      <c r="P1192" s="4">
        <v>44768.664872870373</v>
      </c>
      <c r="Q1192" s="1">
        <v>-0.11112112</v>
      </c>
      <c r="R1192" s="1">
        <v>-2.3201111999999999E-2</v>
      </c>
      <c r="S1192" s="1">
        <v>1.099E-2</v>
      </c>
    </row>
    <row r="1193" spans="3:19" ht="15.75" customHeight="1" x14ac:dyDescent="0.35">
      <c r="C1193" s="4">
        <v>44768.664873217589</v>
      </c>
      <c r="D1193" s="1">
        <v>9.7285699999999995</v>
      </c>
      <c r="E1193" s="1">
        <v>3.3673975</v>
      </c>
      <c r="F1193" s="1">
        <v>1.0777588</v>
      </c>
      <c r="G1193" s="5">
        <v>44768.664873229165</v>
      </c>
      <c r="H1193" s="1">
        <v>-3.4593154000000001E-2</v>
      </c>
      <c r="I1193" s="1">
        <v>1.9047277000000001E-2</v>
      </c>
      <c r="J1193" s="1">
        <v>-6.6360747000000003E-3</v>
      </c>
      <c r="L1193" s="5">
        <v>44768.664898495372</v>
      </c>
      <c r="M1193" s="1">
        <v>-1.4165509999999999</v>
      </c>
      <c r="N1193" s="1">
        <v>-8.8606219999999993</v>
      </c>
      <c r="O1193" s="1">
        <v>3.4935209999999999</v>
      </c>
      <c r="P1193" s="4">
        <v>44768.664872893518</v>
      </c>
      <c r="Q1193" s="1">
        <v>-0.13188</v>
      </c>
      <c r="R1193" s="1">
        <v>-1.3432222000000001E-2</v>
      </c>
      <c r="S1193" s="1">
        <v>8.5477780000000007E-3</v>
      </c>
    </row>
    <row r="1194" spans="3:19" ht="15.75" customHeight="1" x14ac:dyDescent="0.35">
      <c r="C1194" s="4">
        <v>44768.664873483795</v>
      </c>
      <c r="D1194" s="1">
        <v>9.7716799999999999</v>
      </c>
      <c r="E1194" s="1">
        <v>3.3099172000000001</v>
      </c>
      <c r="F1194" s="1">
        <v>1.1831396999999999</v>
      </c>
      <c r="G1194" s="5">
        <v>44768.664873495371</v>
      </c>
      <c r="H1194" s="1">
        <v>-2.2342615E-2</v>
      </c>
      <c r="I1194" s="1">
        <v>-1.7253800999999999E-3</v>
      </c>
      <c r="J1194" s="1">
        <v>-6.1034425000000003E-3</v>
      </c>
      <c r="L1194" s="5">
        <v>44768.664898541669</v>
      </c>
      <c r="M1194" s="1">
        <v>-0.61495540000000004</v>
      </c>
      <c r="N1194" s="1">
        <v>1.0408778000000001</v>
      </c>
      <c r="O1194" s="1">
        <v>3.8979080000000002</v>
      </c>
      <c r="P1194" s="4">
        <v>44768.664873310183</v>
      </c>
      <c r="Q1194" s="1">
        <v>-0.14653334000000001</v>
      </c>
      <c r="R1194" s="1">
        <v>-1.099E-2</v>
      </c>
      <c r="S1194" s="1">
        <v>3.6633336000000002E-3</v>
      </c>
    </row>
    <row r="1195" spans="3:19" ht="15.75" customHeight="1" x14ac:dyDescent="0.35">
      <c r="C1195" s="4">
        <v>44768.664873773145</v>
      </c>
      <c r="D1195" s="1">
        <v>9.82437</v>
      </c>
      <c r="E1195" s="1">
        <v>3.3482375000000002</v>
      </c>
      <c r="F1195" s="1">
        <v>1.0921289999999999</v>
      </c>
      <c r="G1195" s="5">
        <v>44768.664873784721</v>
      </c>
      <c r="H1195" s="1">
        <v>-4.7657510000000004E-3</v>
      </c>
      <c r="I1195" s="1">
        <v>-9.7148630000000007E-3</v>
      </c>
      <c r="J1195" s="1">
        <v>-7.7013389999999998E-3</v>
      </c>
      <c r="L1195" s="5">
        <v>44768.664898900461</v>
      </c>
      <c r="M1195" s="1">
        <v>9.8105730000000002E-2</v>
      </c>
      <c r="N1195" s="1">
        <v>1.2323036000000001</v>
      </c>
      <c r="O1195" s="1">
        <v>9.8560359999999996</v>
      </c>
      <c r="P1195" s="4">
        <v>44768.664873738424</v>
      </c>
      <c r="Q1195" s="1">
        <v>-0.16240779</v>
      </c>
      <c r="R1195" s="1">
        <v>-1.5874445000000001E-2</v>
      </c>
      <c r="S1195" s="1">
        <v>7.3266670000000002E-3</v>
      </c>
    </row>
    <row r="1196" spans="3:19" ht="15.75" customHeight="1" x14ac:dyDescent="0.35">
      <c r="C1196" s="4">
        <v>44768.664873923612</v>
      </c>
      <c r="D1196" s="1">
        <v>9.8291609999999991</v>
      </c>
      <c r="E1196" s="1">
        <v>3.3386574000000002</v>
      </c>
      <c r="F1196" s="1">
        <v>1.1639794999999999</v>
      </c>
      <c r="G1196" s="5">
        <v>44768.664873935188</v>
      </c>
      <c r="H1196" s="1">
        <v>-1.0624705999999999E-2</v>
      </c>
      <c r="I1196" s="1">
        <v>-1.7704346999999999E-2</v>
      </c>
      <c r="J1196" s="1">
        <v>-1.3560292999999999E-2</v>
      </c>
      <c r="L1196" s="5">
        <v>44768.664899351854</v>
      </c>
      <c r="M1196" s="1">
        <v>-0.6987042</v>
      </c>
      <c r="N1196" s="1">
        <v>-1.2969098999999999</v>
      </c>
      <c r="O1196" s="1">
        <v>11.207981</v>
      </c>
      <c r="P1196" s="4">
        <v>44768.66487375</v>
      </c>
      <c r="Q1196" s="1">
        <v>-0.15386</v>
      </c>
      <c r="R1196" s="1">
        <v>-1.8316668000000001E-2</v>
      </c>
      <c r="S1196" s="1">
        <v>4.8844446000000001E-3</v>
      </c>
    </row>
    <row r="1197" spans="3:19" ht="15.75" customHeight="1" x14ac:dyDescent="0.35">
      <c r="C1197" s="4">
        <v>44768.66487414352</v>
      </c>
      <c r="D1197" s="1">
        <v>9.8291609999999991</v>
      </c>
      <c r="E1197" s="1">
        <v>3.3434474000000001</v>
      </c>
      <c r="F1197" s="1">
        <v>1.1448194</v>
      </c>
      <c r="G1197" s="5">
        <v>44768.664874155096</v>
      </c>
      <c r="H1197" s="1">
        <v>2.6911003999999998E-3</v>
      </c>
      <c r="I1197" s="1">
        <v>-2.4095933999999999E-2</v>
      </c>
      <c r="J1197" s="1">
        <v>-1.5158191E-2</v>
      </c>
      <c r="L1197" s="5">
        <v>44768.664899768519</v>
      </c>
      <c r="M1197" s="1">
        <v>-0.32303106999999998</v>
      </c>
      <c r="N1197" s="1">
        <v>-3.8213376999999999</v>
      </c>
      <c r="O1197" s="1">
        <v>11.131411</v>
      </c>
      <c r="P1197" s="4">
        <v>44768.664873761576</v>
      </c>
      <c r="Q1197" s="1">
        <v>-0.11478445</v>
      </c>
      <c r="R1197" s="1">
        <v>-9.7688889999999994E-3</v>
      </c>
      <c r="S1197" s="1">
        <v>0</v>
      </c>
    </row>
    <row r="1198" spans="3:19" ht="15.75" customHeight="1" x14ac:dyDescent="0.35">
      <c r="C1198" s="4">
        <v>44768.664874328701</v>
      </c>
      <c r="D1198" s="1">
        <v>9.8674809999999997</v>
      </c>
      <c r="E1198" s="1">
        <v>3.3147072999999998</v>
      </c>
      <c r="F1198" s="1">
        <v>1.0346485000000001</v>
      </c>
      <c r="G1198" s="5">
        <v>44768.664874340277</v>
      </c>
      <c r="H1198" s="1">
        <v>1.1213216E-2</v>
      </c>
      <c r="I1198" s="1">
        <v>-2.6759095E-2</v>
      </c>
      <c r="J1198" s="1">
        <v>-1.3560292999999999E-2</v>
      </c>
      <c r="L1198" s="5">
        <v>44768.664899791664</v>
      </c>
      <c r="M1198" s="1">
        <v>0.3493521</v>
      </c>
      <c r="N1198" s="1">
        <v>-6.4414787000000002</v>
      </c>
      <c r="O1198" s="1">
        <v>9.8632144999999998</v>
      </c>
      <c r="P1198" s="4">
        <v>44768.664874201386</v>
      </c>
      <c r="Q1198" s="1">
        <v>-7.5708890000000001E-2</v>
      </c>
      <c r="R1198" s="1">
        <v>0</v>
      </c>
      <c r="S1198" s="1">
        <v>-8.5477780000000007E-3</v>
      </c>
    </row>
    <row r="1199" spans="3:19" ht="15.75" customHeight="1" x14ac:dyDescent="0.35">
      <c r="C1199" s="4">
        <v>44768.664874606482</v>
      </c>
      <c r="D1199" s="1">
        <v>9.9105910000000002</v>
      </c>
      <c r="E1199" s="1">
        <v>3.3194970000000001</v>
      </c>
      <c r="F1199" s="1">
        <v>1.0585986000000001</v>
      </c>
      <c r="G1199" s="5">
        <v>44768.664874618058</v>
      </c>
      <c r="H1199" s="1">
        <v>1.2811112E-2</v>
      </c>
      <c r="I1199" s="1">
        <v>-2.3030668000000001E-2</v>
      </c>
      <c r="J1199" s="1">
        <v>-1.0364501E-2</v>
      </c>
      <c r="L1199" s="5">
        <v>44768.664900243057</v>
      </c>
      <c r="M1199" s="1">
        <v>0.14835499999999999</v>
      </c>
      <c r="N1199" s="1">
        <v>-3.1944181999999999</v>
      </c>
      <c r="O1199" s="1">
        <v>8.161918</v>
      </c>
      <c r="P1199" s="4">
        <v>44768.664874606482</v>
      </c>
      <c r="Q1199" s="1">
        <v>-3.9075556999999997E-2</v>
      </c>
      <c r="R1199" s="1">
        <v>0</v>
      </c>
      <c r="S1199" s="1">
        <v>-1.099E-2</v>
      </c>
    </row>
    <row r="1200" spans="3:19" ht="15.75" customHeight="1" x14ac:dyDescent="0.35">
      <c r="C1200" s="4">
        <v>44768.664874849535</v>
      </c>
      <c r="D1200" s="1">
        <v>9.8770609999999994</v>
      </c>
      <c r="E1200" s="1">
        <v>3.3338673000000001</v>
      </c>
      <c r="F1200" s="1">
        <v>1.0346485000000001</v>
      </c>
      <c r="G1200" s="5">
        <v>44768.664874861111</v>
      </c>
      <c r="H1200" s="1">
        <v>2.2931123000000001E-2</v>
      </c>
      <c r="I1200" s="1">
        <v>-1.1845392999999999E-2</v>
      </c>
      <c r="J1200" s="1">
        <v>-5.5708103000000004E-3</v>
      </c>
      <c r="L1200" s="5">
        <v>44768.664900682874</v>
      </c>
      <c r="M1200" s="1">
        <v>0.43549369999999998</v>
      </c>
      <c r="N1200" s="1">
        <v>-2.5292134000000002</v>
      </c>
      <c r="O1200" s="1">
        <v>8.4825560000000007</v>
      </c>
      <c r="P1200" s="4">
        <v>44768.664874618058</v>
      </c>
      <c r="Q1200" s="1">
        <v>-2.9306669E-2</v>
      </c>
      <c r="R1200" s="1">
        <v>-1.9537779000000002E-2</v>
      </c>
      <c r="S1200" s="1">
        <v>-4.8844446000000001E-3</v>
      </c>
    </row>
    <row r="1201" spans="3:19" ht="15.75" customHeight="1" x14ac:dyDescent="0.35">
      <c r="C1201" s="4">
        <v>44768.66487508102</v>
      </c>
      <c r="D1201" s="1">
        <v>9.82437</v>
      </c>
      <c r="E1201" s="1">
        <v>3.3482375000000002</v>
      </c>
      <c r="F1201" s="1">
        <v>1.0346485000000001</v>
      </c>
      <c r="G1201" s="5">
        <v>44768.66487508102</v>
      </c>
      <c r="H1201" s="1">
        <v>1.9735329999999999E-2</v>
      </c>
      <c r="I1201" s="1">
        <v>-8.1169669999999992E-3</v>
      </c>
      <c r="J1201" s="1">
        <v>-4.505546E-3</v>
      </c>
      <c r="L1201" s="5">
        <v>44768.664901087963</v>
      </c>
      <c r="M1201" s="1">
        <v>0.72981090000000004</v>
      </c>
      <c r="N1201" s="1">
        <v>-3.3140592999999998</v>
      </c>
      <c r="O1201" s="1">
        <v>9.2506520000000005</v>
      </c>
      <c r="P1201" s="4">
        <v>44768.664875069444</v>
      </c>
      <c r="Q1201" s="1">
        <v>-4.6402222999999999E-2</v>
      </c>
      <c r="R1201" s="1">
        <v>-3.1748890000000002E-2</v>
      </c>
      <c r="S1201" s="1">
        <v>0</v>
      </c>
    </row>
    <row r="1202" spans="3:19" ht="15.75" customHeight="1" x14ac:dyDescent="0.35">
      <c r="C1202" s="4">
        <v>44768.664875289352</v>
      </c>
      <c r="D1202" s="1">
        <v>9.8195800000000002</v>
      </c>
      <c r="E1202" s="1">
        <v>3.4009277999999998</v>
      </c>
      <c r="F1202" s="1">
        <v>1.0538087</v>
      </c>
      <c r="G1202" s="5">
        <v>44768.664875300929</v>
      </c>
      <c r="H1202" s="1">
        <v>1.9735329999999999E-2</v>
      </c>
      <c r="I1202" s="1">
        <v>-1.3443289000000001E-2</v>
      </c>
      <c r="J1202" s="1">
        <v>-2.3750170000000001E-3</v>
      </c>
      <c r="L1202" s="5">
        <v>44768.664901932869</v>
      </c>
      <c r="M1202" s="1">
        <v>1.1796614999999999</v>
      </c>
      <c r="N1202" s="1">
        <v>-2.8426733</v>
      </c>
      <c r="O1202" s="1">
        <v>9.193225</v>
      </c>
      <c r="P1202" s="4">
        <v>44768.66487508102</v>
      </c>
      <c r="Q1202" s="1">
        <v>-3.5412222E-2</v>
      </c>
      <c r="R1202" s="1">
        <v>-2.6864445000000001E-2</v>
      </c>
      <c r="S1202" s="1">
        <v>-4.8844446000000001E-3</v>
      </c>
    </row>
    <row r="1203" spans="3:19" ht="15.75" customHeight="1" x14ac:dyDescent="0.35">
      <c r="C1203" s="4">
        <v>44768.664875497685</v>
      </c>
      <c r="D1203" s="1">
        <v>9.9249609999999997</v>
      </c>
      <c r="E1203" s="1">
        <v>3.4057178000000001</v>
      </c>
      <c r="F1203" s="1">
        <v>1.0298585</v>
      </c>
      <c r="G1203" s="5">
        <v>44768.664875497685</v>
      </c>
      <c r="H1203" s="1">
        <v>2.8790079E-2</v>
      </c>
      <c r="I1203" s="1">
        <v>-1.3975922E-2</v>
      </c>
      <c r="J1203" s="1">
        <v>-2.3750170000000001E-3</v>
      </c>
      <c r="L1203" s="5">
        <v>44768.66490196759</v>
      </c>
      <c r="M1203" s="1">
        <v>1.1557333000000001</v>
      </c>
      <c r="N1203" s="1">
        <v>-2.8761728</v>
      </c>
      <c r="O1203" s="1">
        <v>7.9130644999999999</v>
      </c>
      <c r="P1203" s="4">
        <v>44768.664875486109</v>
      </c>
      <c r="Q1203" s="1">
        <v>-2.5643334E-2</v>
      </c>
      <c r="R1203" s="1">
        <v>-2.8085556000000001E-2</v>
      </c>
      <c r="S1203" s="1">
        <v>-8.5477780000000007E-3</v>
      </c>
    </row>
    <row r="1204" spans="3:19" ht="15.75" customHeight="1" x14ac:dyDescent="0.35">
      <c r="C1204" s="4">
        <v>44768.66487576389</v>
      </c>
      <c r="D1204" s="1">
        <v>9.8626909999999999</v>
      </c>
      <c r="E1204" s="1">
        <v>3.3865577999999998</v>
      </c>
      <c r="F1204" s="1">
        <v>1.0154882999999999</v>
      </c>
      <c r="G1204" s="5">
        <v>44768.664875775466</v>
      </c>
      <c r="H1204" s="1">
        <v>3.4649037000000001E-2</v>
      </c>
      <c r="I1204" s="1">
        <v>6.7967352999999996E-3</v>
      </c>
      <c r="J1204" s="1">
        <v>-7.7712023999999998E-4</v>
      </c>
      <c r="L1204" s="5">
        <v>44768.664901990742</v>
      </c>
      <c r="M1204" s="1">
        <v>0.57188463</v>
      </c>
      <c r="N1204" s="1">
        <v>-5.1086764000000002</v>
      </c>
      <c r="O1204" s="1">
        <v>8.1475609999999996</v>
      </c>
      <c r="P1204" s="4">
        <v>44768.664875509261</v>
      </c>
      <c r="Q1204" s="1">
        <v>-2.4422223E-2</v>
      </c>
      <c r="R1204" s="1">
        <v>-2.8085556000000001E-2</v>
      </c>
      <c r="S1204" s="1">
        <v>-2.4422223000000001E-3</v>
      </c>
    </row>
    <row r="1205" spans="3:19" ht="15.75" customHeight="1" x14ac:dyDescent="0.35">
      <c r="C1205" s="4">
        <v>44768.664875983799</v>
      </c>
      <c r="D1205" s="1">
        <v>9.8626909999999999</v>
      </c>
      <c r="E1205" s="1">
        <v>3.4057178000000001</v>
      </c>
      <c r="F1205" s="1">
        <v>0.99153809999999998</v>
      </c>
      <c r="G1205" s="5">
        <v>44768.664875983799</v>
      </c>
      <c r="H1205" s="1">
        <v>4.0507990000000001E-2</v>
      </c>
      <c r="I1205" s="1">
        <v>4.0514883999999998E-4</v>
      </c>
      <c r="J1205" s="1">
        <v>2.4186731000000001E-3</v>
      </c>
      <c r="L1205" s="5">
        <v>44768.664902349534</v>
      </c>
      <c r="M1205" s="1">
        <v>0.44985065000000002</v>
      </c>
      <c r="N1205" s="1">
        <v>-5.8265232999999998</v>
      </c>
      <c r="O1205" s="1">
        <v>8.4873419999999999</v>
      </c>
      <c r="P1205" s="4">
        <v>44768.664875937502</v>
      </c>
      <c r="Q1205" s="1">
        <v>-8.5477780000000007E-3</v>
      </c>
      <c r="R1205" s="1">
        <v>-1.5874445000000001E-2</v>
      </c>
      <c r="S1205" s="1">
        <v>3.6633336000000002E-3</v>
      </c>
    </row>
    <row r="1206" spans="3:19" ht="15.75" customHeight="1" x14ac:dyDescent="0.35">
      <c r="C1206" s="4">
        <v>44768.6648762037</v>
      </c>
      <c r="D1206" s="1">
        <v>9.9632819999999995</v>
      </c>
      <c r="E1206" s="1">
        <v>3.4775686000000001</v>
      </c>
      <c r="F1206" s="1">
        <v>0.91489750000000003</v>
      </c>
      <c r="G1206" s="5">
        <v>44768.664876215276</v>
      </c>
      <c r="H1206" s="1">
        <v>3.8910090000000001E-2</v>
      </c>
      <c r="I1206" s="1">
        <v>-4.9211736999999998E-3</v>
      </c>
      <c r="J1206" s="1">
        <v>6.1470982999999998E-3</v>
      </c>
      <c r="L1206" s="5">
        <v>44768.664903240744</v>
      </c>
      <c r="M1206" s="1">
        <v>0.45463629999999999</v>
      </c>
      <c r="N1206" s="1">
        <v>-4.1371903000000003</v>
      </c>
      <c r="O1206" s="1">
        <v>8.5950190000000006</v>
      </c>
      <c r="P1206" s="4">
        <v>44768.664875960647</v>
      </c>
      <c r="Q1206" s="1">
        <v>1.5874445000000001E-2</v>
      </c>
      <c r="R1206" s="1">
        <v>2.4422223000000001E-3</v>
      </c>
      <c r="S1206" s="1">
        <v>-3.6633336000000002E-3</v>
      </c>
    </row>
    <row r="1207" spans="3:19" ht="15.75" customHeight="1" x14ac:dyDescent="0.35">
      <c r="C1207" s="4">
        <v>44768.664876423609</v>
      </c>
      <c r="D1207" s="1">
        <v>9.972861</v>
      </c>
      <c r="E1207" s="1">
        <v>3.4871485</v>
      </c>
      <c r="F1207" s="1">
        <v>0.94842780000000004</v>
      </c>
      <c r="G1207" s="5">
        <v>44768.664876423609</v>
      </c>
      <c r="H1207" s="1">
        <v>3.4116401999999997E-2</v>
      </c>
      <c r="I1207" s="1">
        <v>8.9272640000000007E-3</v>
      </c>
      <c r="J1207" s="1">
        <v>1.0408156E-2</v>
      </c>
      <c r="L1207" s="5">
        <v>44768.664903252313</v>
      </c>
      <c r="M1207" s="1">
        <v>0.54556360000000004</v>
      </c>
      <c r="N1207" s="1">
        <v>-3.3140592999999998</v>
      </c>
      <c r="O1207" s="1">
        <v>7.3651080000000002</v>
      </c>
      <c r="P1207" s="4">
        <v>44768.664876388888</v>
      </c>
      <c r="Q1207" s="1">
        <v>9.7688889999999994E-3</v>
      </c>
      <c r="R1207" s="1">
        <v>1.9537779000000002E-2</v>
      </c>
      <c r="S1207" s="1">
        <v>-6.1055557000000002E-3</v>
      </c>
    </row>
    <row r="1208" spans="3:19" ht="15.75" customHeight="1" x14ac:dyDescent="0.35">
      <c r="C1208" s="4">
        <v>44768.664876678238</v>
      </c>
      <c r="D1208" s="1">
        <v>9.9345420000000004</v>
      </c>
      <c r="E1208" s="1">
        <v>3.5063087999999998</v>
      </c>
      <c r="F1208" s="1">
        <v>0.90052736</v>
      </c>
      <c r="G1208" s="5">
        <v>44768.664876689814</v>
      </c>
      <c r="H1208" s="1">
        <v>4.1573252999999998E-2</v>
      </c>
      <c r="I1208" s="1">
        <v>2.1710436999999999E-2</v>
      </c>
      <c r="J1208" s="1">
        <v>1.7865008000000002E-2</v>
      </c>
      <c r="L1208" s="5">
        <v>44768.664903680554</v>
      </c>
      <c r="M1208" s="1">
        <v>0.22731815</v>
      </c>
      <c r="N1208" s="1">
        <v>-4.5343989999999996</v>
      </c>
      <c r="O1208" s="1">
        <v>9.1597249999999999</v>
      </c>
      <c r="P1208" s="4">
        <v>44768.664876400464</v>
      </c>
      <c r="Q1208" s="1">
        <v>-3.4191113000000002E-2</v>
      </c>
      <c r="R1208" s="1">
        <v>7.3266670000000002E-3</v>
      </c>
      <c r="S1208" s="1">
        <v>-1.2211112000000001E-3</v>
      </c>
    </row>
    <row r="1209" spans="3:19" ht="15.75" customHeight="1" x14ac:dyDescent="0.35">
      <c r="C1209" s="4">
        <v>44768.664876840281</v>
      </c>
      <c r="D1209" s="1">
        <v>9.9441210000000009</v>
      </c>
      <c r="E1209" s="1">
        <v>3.5206788000000002</v>
      </c>
      <c r="F1209" s="1">
        <v>0.90052736</v>
      </c>
      <c r="G1209" s="5">
        <v>44768.66487685185</v>
      </c>
      <c r="H1209" s="1">
        <v>4.0507990000000001E-2</v>
      </c>
      <c r="I1209" s="1">
        <v>2.8102024999999999E-2</v>
      </c>
      <c r="J1209" s="1">
        <v>3.0648181E-2</v>
      </c>
      <c r="L1209" s="5">
        <v>44768.664904108795</v>
      </c>
      <c r="M1209" s="1">
        <v>0.28953152999999998</v>
      </c>
      <c r="N1209" s="1">
        <v>-4.3046879999999996</v>
      </c>
      <c r="O1209" s="1">
        <v>8.178668</v>
      </c>
      <c r="P1209" s="4">
        <v>44768.664876828705</v>
      </c>
      <c r="Q1209" s="1">
        <v>-0.10867889</v>
      </c>
      <c r="R1209" s="1">
        <v>-2.5643334E-2</v>
      </c>
      <c r="S1209" s="1">
        <v>3.6633336000000002E-3</v>
      </c>
    </row>
    <row r="1210" spans="3:19" ht="15.75" customHeight="1" x14ac:dyDescent="0.35">
      <c r="C1210" s="4">
        <v>44768.664877129631</v>
      </c>
      <c r="D1210" s="1">
        <v>9.9824420000000007</v>
      </c>
      <c r="E1210" s="1">
        <v>3.5350489999999999</v>
      </c>
      <c r="F1210" s="1">
        <v>0.85262700000000002</v>
      </c>
      <c r="G1210" s="5">
        <v>44768.6648771412</v>
      </c>
      <c r="H1210" s="1">
        <v>3.6779564000000001E-2</v>
      </c>
      <c r="I1210" s="1">
        <v>3.7689403000000003E-2</v>
      </c>
      <c r="J1210" s="1">
        <v>4.0768195E-2</v>
      </c>
      <c r="L1210" s="5">
        <v>44768.664904560188</v>
      </c>
      <c r="M1210" s="1">
        <v>0.54077790000000003</v>
      </c>
      <c r="N1210" s="1">
        <v>-4.4530430000000001</v>
      </c>
      <c r="O1210" s="1">
        <v>8.032705</v>
      </c>
      <c r="P1210" s="4">
        <v>44768.664877210649</v>
      </c>
      <c r="Q1210" s="1">
        <v>-0.17095557</v>
      </c>
      <c r="R1210" s="1">
        <v>-4.5181114000000001E-2</v>
      </c>
      <c r="S1210" s="1">
        <v>4.8844446000000001E-3</v>
      </c>
    </row>
    <row r="1211" spans="3:19" ht="15.75" customHeight="1" x14ac:dyDescent="0.35">
      <c r="C1211" s="4">
        <v>44768.664877314812</v>
      </c>
      <c r="D1211" s="1">
        <v>9.972861</v>
      </c>
      <c r="E1211" s="1">
        <v>3.4536183</v>
      </c>
      <c r="F1211" s="1">
        <v>0.79514649999999998</v>
      </c>
      <c r="G1211" s="5">
        <v>44768.664877326388</v>
      </c>
      <c r="H1211" s="1">
        <v>2.8257445999999999E-2</v>
      </c>
      <c r="I1211" s="1">
        <v>6.9647340000000002E-2</v>
      </c>
      <c r="J1211" s="1">
        <v>3.9702929999999997E-2</v>
      </c>
      <c r="L1211" s="5">
        <v>44768.664904571757</v>
      </c>
      <c r="M1211" s="1">
        <v>0.45463629999999999</v>
      </c>
      <c r="N1211" s="1">
        <v>-3.778267</v>
      </c>
      <c r="O1211" s="1">
        <v>7.9369926</v>
      </c>
      <c r="P1211" s="4">
        <v>44768.664877233794</v>
      </c>
      <c r="Q1211" s="1">
        <v>-0.13798556000000001</v>
      </c>
      <c r="R1211" s="1">
        <v>-2.4422223000000001E-3</v>
      </c>
      <c r="S1211" s="1">
        <v>8.5477780000000007E-3</v>
      </c>
    </row>
    <row r="1212" spans="3:19" ht="15.75" customHeight="1" x14ac:dyDescent="0.35">
      <c r="C1212" s="4">
        <v>44768.664877581017</v>
      </c>
      <c r="D1212" s="1">
        <v>10.116562999999999</v>
      </c>
      <c r="E1212" s="1">
        <v>3.5877395000000001</v>
      </c>
      <c r="F1212" s="1">
        <v>0.87657719999999995</v>
      </c>
      <c r="G1212" s="5">
        <v>44768.664877592593</v>
      </c>
      <c r="H1212" s="1">
        <v>1.3343745000000001E-2</v>
      </c>
      <c r="I1212" s="1">
        <v>6.8049440000000003E-2</v>
      </c>
      <c r="J1212" s="1">
        <v>3.4909240000000001E-2</v>
      </c>
      <c r="L1212" s="5">
        <v>44768.664904999998</v>
      </c>
      <c r="M1212" s="1">
        <v>0.16031912000000001</v>
      </c>
      <c r="N1212" s="1">
        <v>-4.1635112999999997</v>
      </c>
      <c r="O1212" s="1">
        <v>7.1904320000000004</v>
      </c>
      <c r="P1212" s="4">
        <v>44768.66487724537</v>
      </c>
      <c r="Q1212" s="1">
        <v>-3.1748890000000002E-2</v>
      </c>
      <c r="R1212" s="1">
        <v>3.4191113000000002E-2</v>
      </c>
      <c r="S1212" s="1">
        <v>1.099E-2</v>
      </c>
    </row>
    <row r="1213" spans="3:19" ht="15.75" customHeight="1" x14ac:dyDescent="0.35">
      <c r="C1213" s="4">
        <v>44768.664877777781</v>
      </c>
      <c r="D1213" s="1">
        <v>10.403964999999999</v>
      </c>
      <c r="E1213" s="1">
        <v>4.0092629999999998</v>
      </c>
      <c r="F1213" s="1">
        <v>0.91010743000000005</v>
      </c>
      <c r="G1213" s="5">
        <v>44768.66487778935</v>
      </c>
      <c r="H1213" s="1">
        <v>2.5594285000000001E-2</v>
      </c>
      <c r="I1213" s="1">
        <v>0.104801066</v>
      </c>
      <c r="J1213" s="1">
        <v>3.1713449999999997E-2</v>
      </c>
      <c r="L1213" s="5">
        <v>44768.664905902777</v>
      </c>
      <c r="M1213" s="1">
        <v>0.63649080000000002</v>
      </c>
      <c r="N1213" s="1">
        <v>-4.3812585000000004</v>
      </c>
      <c r="O1213" s="1">
        <v>7.8364940000000001</v>
      </c>
      <c r="P1213" s="4">
        <v>44768.664877650466</v>
      </c>
      <c r="Q1213" s="1">
        <v>0.17828223000000001</v>
      </c>
      <c r="R1213" s="1">
        <v>4.6402222999999999E-2</v>
      </c>
      <c r="S1213" s="1">
        <v>-2.4422223E-2</v>
      </c>
    </row>
    <row r="1214" spans="3:19" ht="15.75" customHeight="1" x14ac:dyDescent="0.35">
      <c r="C1214" s="4">
        <v>44768.664878055555</v>
      </c>
      <c r="D1214" s="1">
        <v>10.514136000000001</v>
      </c>
      <c r="E1214" s="1">
        <v>4.6990284999999998</v>
      </c>
      <c r="F1214" s="1">
        <v>0.55564460000000004</v>
      </c>
      <c r="G1214" s="5">
        <v>44768.664878067131</v>
      </c>
      <c r="H1214" s="1">
        <v>3.6779564000000001E-2</v>
      </c>
      <c r="I1214" s="1">
        <v>0.21718646999999999</v>
      </c>
      <c r="J1214" s="1">
        <v>1.9995537000000001E-2</v>
      </c>
      <c r="L1214" s="5">
        <v>44768.66490596065</v>
      </c>
      <c r="M1214" s="1">
        <v>-7.1784676999999998E-3</v>
      </c>
      <c r="N1214" s="1">
        <v>-2.9790641999999998</v>
      </c>
      <c r="O1214" s="1">
        <v>8.0877409999999994</v>
      </c>
      <c r="P1214" s="4">
        <v>44768.664878078707</v>
      </c>
      <c r="Q1214" s="1">
        <v>0.54217329999999997</v>
      </c>
      <c r="R1214" s="1">
        <v>0.109900005</v>
      </c>
      <c r="S1214" s="1">
        <v>-8.7919999999999998E-2</v>
      </c>
    </row>
    <row r="1215" spans="3:19" ht="15.75" customHeight="1" x14ac:dyDescent="0.35">
      <c r="C1215" s="4">
        <v>44768.664878252312</v>
      </c>
      <c r="D1215" s="1">
        <v>10.221944000000001</v>
      </c>
      <c r="E1215" s="1">
        <v>5.0103809999999998</v>
      </c>
      <c r="F1215" s="1">
        <v>0.54127440000000004</v>
      </c>
      <c r="G1215" s="5">
        <v>44768.664878275464</v>
      </c>
      <c r="H1215" s="1">
        <v>3.9442724999999998E-2</v>
      </c>
      <c r="I1215" s="1">
        <v>0.28642866</v>
      </c>
      <c r="J1215" s="1">
        <v>-2.1017145000000001E-2</v>
      </c>
      <c r="L1215" s="5">
        <v>44768.664906331018</v>
      </c>
      <c r="M1215" s="1">
        <v>-0.44506501999999998</v>
      </c>
      <c r="N1215" s="1">
        <v>-4.0390844000000001</v>
      </c>
      <c r="O1215" s="1">
        <v>9.652647</v>
      </c>
      <c r="P1215" s="4">
        <v>44768.664878090276</v>
      </c>
      <c r="Q1215" s="1">
        <v>0.92438114000000005</v>
      </c>
      <c r="R1215" s="1">
        <v>0.20758889999999999</v>
      </c>
      <c r="S1215" s="1">
        <v>-0.19904110999999999</v>
      </c>
    </row>
    <row r="1216" spans="3:19" ht="15.75" customHeight="1" x14ac:dyDescent="0.35">
      <c r="C1216" s="4">
        <v>44768.664878483796</v>
      </c>
      <c r="D1216" s="1">
        <v>9.8818509999999993</v>
      </c>
      <c r="E1216" s="1">
        <v>5.0630717000000001</v>
      </c>
      <c r="F1216" s="1">
        <v>0.35925296000000001</v>
      </c>
      <c r="G1216" s="5">
        <v>44768.664878495372</v>
      </c>
      <c r="H1216" s="1">
        <v>3.145324E-2</v>
      </c>
      <c r="I1216" s="1">
        <v>0.32957186999999999</v>
      </c>
      <c r="J1216" s="1">
        <v>-6.6823519999999997E-2</v>
      </c>
      <c r="L1216" s="5">
        <v>44768.664906759259</v>
      </c>
      <c r="M1216" s="1">
        <v>-0.33260234999999999</v>
      </c>
      <c r="N1216" s="1">
        <v>-4.1754756000000004</v>
      </c>
      <c r="O1216" s="1">
        <v>9.0975110000000008</v>
      </c>
      <c r="P1216" s="4">
        <v>44768.664878506941</v>
      </c>
      <c r="Q1216" s="1">
        <v>1.3774134</v>
      </c>
      <c r="R1216" s="1">
        <v>0.32237336</v>
      </c>
      <c r="S1216" s="1">
        <v>-0.30771999999999999</v>
      </c>
    </row>
    <row r="1217" spans="3:19" ht="15.75" customHeight="1" x14ac:dyDescent="0.35">
      <c r="C1217" s="4">
        <v>44768.664878703705</v>
      </c>
      <c r="D1217" s="1">
        <v>9.6806699999999992</v>
      </c>
      <c r="E1217" s="1">
        <v>5.2882031999999999</v>
      </c>
      <c r="F1217" s="1">
        <v>0.51253420000000005</v>
      </c>
      <c r="G1217" s="5">
        <v>44768.664878715281</v>
      </c>
      <c r="H1217" s="1">
        <v>1.6539537999999999E-2</v>
      </c>
      <c r="I1217" s="1">
        <v>0.28110236</v>
      </c>
      <c r="J1217" s="1">
        <v>-0.10037935000000001</v>
      </c>
      <c r="L1217" s="5">
        <v>44768.664908032406</v>
      </c>
      <c r="M1217" s="1">
        <v>-0.38524446000000001</v>
      </c>
      <c r="N1217" s="1">
        <v>-4.3669013999999997</v>
      </c>
      <c r="O1217" s="1">
        <v>8.3078800000000008</v>
      </c>
      <c r="P1217" s="4">
        <v>44768.664878518517</v>
      </c>
      <c r="Q1217" s="1">
        <v>1.8499835</v>
      </c>
      <c r="R1217" s="1">
        <v>0.40662999999999999</v>
      </c>
      <c r="S1217" s="1">
        <v>-0.34191114</v>
      </c>
    </row>
    <row r="1218" spans="3:19" ht="15.75" customHeight="1" x14ac:dyDescent="0.35">
      <c r="C1218" s="4">
        <v>44768.66487896991</v>
      </c>
      <c r="D1218" s="1">
        <v>10.106983</v>
      </c>
      <c r="E1218" s="1">
        <v>5.3456840000000003</v>
      </c>
      <c r="F1218" s="1">
        <v>9.580079E-3</v>
      </c>
      <c r="G1218" s="5">
        <v>44768.664878981479</v>
      </c>
      <c r="H1218" s="1">
        <v>1.0147952E-2</v>
      </c>
      <c r="I1218" s="1">
        <v>0.23423069999999999</v>
      </c>
      <c r="J1218" s="1">
        <v>-0.11742358</v>
      </c>
      <c r="L1218" s="5">
        <v>44768.664908055558</v>
      </c>
      <c r="M1218" s="1">
        <v>-0.46899324999999997</v>
      </c>
      <c r="N1218" s="1">
        <v>-3.8165521999999998</v>
      </c>
      <c r="O1218" s="1">
        <v>8.8654080000000004</v>
      </c>
      <c r="P1218" s="4">
        <v>44768.664878958334</v>
      </c>
      <c r="Q1218" s="1">
        <v>2.11008</v>
      </c>
      <c r="R1218" s="1">
        <v>0.44448447000000002</v>
      </c>
      <c r="S1218" s="1">
        <v>-0.34923779999999999</v>
      </c>
    </row>
    <row r="1219" spans="3:19" ht="15.75" customHeight="1" x14ac:dyDescent="0.35">
      <c r="C1219" s="4">
        <v>44768.664879189811</v>
      </c>
      <c r="D1219" s="1">
        <v>10.193204</v>
      </c>
      <c r="E1219" s="1">
        <v>5.0103809999999998</v>
      </c>
      <c r="F1219" s="1">
        <v>6.7060549999999997E-2</v>
      </c>
      <c r="G1219" s="5">
        <v>44768.664879201388</v>
      </c>
      <c r="H1219" s="1">
        <v>-5.2702649999999997E-2</v>
      </c>
      <c r="I1219" s="1">
        <v>0.25766653</v>
      </c>
      <c r="J1219" s="1">
        <v>-0.16322993999999999</v>
      </c>
      <c r="L1219" s="5">
        <v>44768.664908437502</v>
      </c>
      <c r="M1219" s="1">
        <v>-1.0863415000000001</v>
      </c>
      <c r="N1219" s="1">
        <v>-4.0989050000000002</v>
      </c>
      <c r="O1219" s="1">
        <v>10.018748</v>
      </c>
      <c r="P1219" s="4">
        <v>44768.664879016207</v>
      </c>
      <c r="Q1219" s="1">
        <v>2.2285278000000002</v>
      </c>
      <c r="R1219" s="1">
        <v>0.45181113000000001</v>
      </c>
      <c r="S1219" s="1">
        <v>-0.35534334000000001</v>
      </c>
    </row>
    <row r="1220" spans="3:19" ht="15.75" customHeight="1" x14ac:dyDescent="0.35">
      <c r="C1220" s="4">
        <v>44768.664879398151</v>
      </c>
      <c r="D1220" s="1">
        <v>9.6854589999999998</v>
      </c>
      <c r="E1220" s="1">
        <v>4.766089</v>
      </c>
      <c r="F1220" s="1">
        <v>0.36883304</v>
      </c>
      <c r="G1220" s="5">
        <v>44768.664879398151</v>
      </c>
      <c r="H1220" s="1">
        <v>-0.14964172000000001</v>
      </c>
      <c r="I1220" s="1">
        <v>0.33063715999999999</v>
      </c>
      <c r="J1220" s="1">
        <v>-0.24259214000000001</v>
      </c>
      <c r="L1220" s="5">
        <v>44768.664909363426</v>
      </c>
      <c r="M1220" s="1">
        <v>-0.90687980000000001</v>
      </c>
      <c r="N1220" s="1">
        <v>-6.1399827</v>
      </c>
      <c r="O1220" s="1">
        <v>8.5447690000000005</v>
      </c>
      <c r="P1220" s="4">
        <v>44768.664879374999</v>
      </c>
      <c r="Q1220" s="1">
        <v>2.1662512</v>
      </c>
      <c r="R1220" s="1">
        <v>0.46157999999999999</v>
      </c>
      <c r="S1220" s="1">
        <v>-0.34313222999999998</v>
      </c>
    </row>
    <row r="1221" spans="3:19" ht="15.75" customHeight="1" x14ac:dyDescent="0.35">
      <c r="C1221" s="4">
        <v>44768.664879641205</v>
      </c>
      <c r="D1221" s="1">
        <v>9.3070459999999997</v>
      </c>
      <c r="E1221" s="1">
        <v>4.8379396999999997</v>
      </c>
      <c r="F1221" s="1">
        <v>0.67060549999999997</v>
      </c>
      <c r="G1221" s="5">
        <v>44768.664879652781</v>
      </c>
      <c r="H1221" s="1">
        <v>-0.28599556999999998</v>
      </c>
      <c r="I1221" s="1">
        <v>0.30773394999999998</v>
      </c>
      <c r="J1221" s="1">
        <v>-0.28253958000000001</v>
      </c>
      <c r="L1221" s="5">
        <v>44768.664909375002</v>
      </c>
      <c r="M1221" s="1">
        <v>-1.3902300000000001</v>
      </c>
      <c r="N1221" s="1">
        <v>-5.3623156999999999</v>
      </c>
      <c r="O1221" s="1">
        <v>8.6620179999999998</v>
      </c>
      <c r="P1221" s="4">
        <v>44768.664879398151</v>
      </c>
      <c r="Q1221" s="1">
        <v>2.0355922999999998</v>
      </c>
      <c r="R1221" s="1">
        <v>0.44448447000000002</v>
      </c>
      <c r="S1221" s="1">
        <v>-0.28696110000000002</v>
      </c>
    </row>
    <row r="1222" spans="3:19" ht="15.75" customHeight="1" x14ac:dyDescent="0.35">
      <c r="C1222" s="4">
        <v>44768.664879895834</v>
      </c>
      <c r="D1222" s="1">
        <v>9.4890679999999996</v>
      </c>
      <c r="E1222" s="1">
        <v>4.2487649999999997</v>
      </c>
      <c r="F1222" s="1">
        <v>1.3843213000000001</v>
      </c>
      <c r="G1222" s="5">
        <v>44768.664879895834</v>
      </c>
      <c r="H1222" s="1">
        <v>-0.43726313</v>
      </c>
      <c r="I1222" s="1">
        <v>0.35407295999999999</v>
      </c>
      <c r="J1222" s="1">
        <v>-0.26283215999999998</v>
      </c>
      <c r="L1222" s="5">
        <v>44768.664909791667</v>
      </c>
      <c r="M1222" s="1">
        <v>-1.6199409</v>
      </c>
      <c r="N1222" s="1">
        <v>-3.5748769999999999</v>
      </c>
      <c r="O1222" s="1">
        <v>9.3176520000000007</v>
      </c>
      <c r="P1222" s="4">
        <v>44768.664879861113</v>
      </c>
      <c r="Q1222" s="1">
        <v>1.9562200000000001</v>
      </c>
      <c r="R1222" s="1">
        <v>0.42372557999999999</v>
      </c>
      <c r="S1222" s="1">
        <v>-0.24910668</v>
      </c>
    </row>
    <row r="1223" spans="3:19" ht="15.75" customHeight="1" x14ac:dyDescent="0.35">
      <c r="C1223" s="4">
        <v>44768.664880081022</v>
      </c>
      <c r="D1223" s="1">
        <v>9.4315870000000004</v>
      </c>
      <c r="E1223" s="1">
        <v>3.4823585000000001</v>
      </c>
      <c r="F1223" s="1">
        <v>1.2981005999999999</v>
      </c>
      <c r="G1223" s="5">
        <v>44768.66488009259</v>
      </c>
      <c r="H1223" s="1">
        <v>-0.52141905</v>
      </c>
      <c r="I1223" s="1">
        <v>0.51066685000000001</v>
      </c>
      <c r="J1223" s="1">
        <v>-0.23300476000000001</v>
      </c>
      <c r="L1223" s="5">
        <v>44768.664909814812</v>
      </c>
      <c r="M1223" s="1">
        <v>-2.0315064999999999</v>
      </c>
      <c r="N1223" s="1">
        <v>-3.7351960000000002</v>
      </c>
      <c r="O1223" s="1">
        <v>8.4394860000000005</v>
      </c>
      <c r="P1223" s="4">
        <v>44768.664879872682</v>
      </c>
      <c r="Q1223" s="1">
        <v>1.9085968</v>
      </c>
      <c r="R1223" s="1">
        <v>0.41639890000000002</v>
      </c>
      <c r="S1223" s="1">
        <v>-0.19782000999999999</v>
      </c>
    </row>
    <row r="1224" spans="3:19" ht="15.75" customHeight="1" x14ac:dyDescent="0.35">
      <c r="C1224" s="4">
        <v>44768.664880300923</v>
      </c>
      <c r="D1224" s="1">
        <v>8.7993020000000008</v>
      </c>
      <c r="E1224" s="1">
        <v>2.8931836999999998</v>
      </c>
      <c r="F1224" s="1">
        <v>1.6573536</v>
      </c>
      <c r="G1224" s="5">
        <v>44768.664880324075</v>
      </c>
      <c r="H1224" s="1">
        <v>-0.63007599999999997</v>
      </c>
      <c r="I1224" s="1">
        <v>0.59588799999999997</v>
      </c>
      <c r="J1224" s="1">
        <v>-0.18506786</v>
      </c>
      <c r="L1224" s="5">
        <v>44768.664910243053</v>
      </c>
      <c r="M1224" s="1">
        <v>-2.6153553</v>
      </c>
      <c r="N1224" s="1">
        <v>-4.9483569999999997</v>
      </c>
      <c r="O1224" s="1">
        <v>8.4825560000000007</v>
      </c>
      <c r="P1224" s="4">
        <v>44768.664880289354</v>
      </c>
      <c r="Q1224" s="1">
        <v>1.7852645</v>
      </c>
      <c r="R1224" s="1">
        <v>0.38831335</v>
      </c>
      <c r="S1224" s="1">
        <v>-0.15141778</v>
      </c>
    </row>
    <row r="1225" spans="3:19" ht="15.75" customHeight="1" x14ac:dyDescent="0.35">
      <c r="C1225" s="4">
        <v>44768.664880601849</v>
      </c>
      <c r="D1225" s="1">
        <v>8.2532379999999996</v>
      </c>
      <c r="E1225" s="1">
        <v>2.1267773999999999</v>
      </c>
      <c r="F1225" s="1">
        <v>2.4477099999999998</v>
      </c>
      <c r="G1225" s="5">
        <v>44768.664880613425</v>
      </c>
      <c r="H1225" s="1">
        <v>-0.67481714000000004</v>
      </c>
      <c r="I1225" s="1">
        <v>0.51759105999999999</v>
      </c>
      <c r="J1225" s="1">
        <v>-0.116890945</v>
      </c>
      <c r="L1225" s="5">
        <v>44768.664910254629</v>
      </c>
      <c r="M1225" s="1">
        <v>-4.9938206999999997</v>
      </c>
      <c r="N1225" s="1">
        <v>-6.6831535999999998</v>
      </c>
      <c r="O1225" s="1">
        <v>7.9680996000000004</v>
      </c>
      <c r="P1225" s="4">
        <v>44768.664880324075</v>
      </c>
      <c r="Q1225" s="1">
        <v>1.7852645</v>
      </c>
      <c r="R1225" s="1">
        <v>0.35167999999999999</v>
      </c>
      <c r="S1225" s="1">
        <v>-0.13676445000000001</v>
      </c>
    </row>
    <row r="1226" spans="3:19" ht="15.75" customHeight="1" x14ac:dyDescent="0.35">
      <c r="C1226" s="4">
        <v>44768.66488074074</v>
      </c>
      <c r="D1226" s="1">
        <v>8.2244980000000005</v>
      </c>
      <c r="E1226" s="1">
        <v>1.6142433</v>
      </c>
      <c r="F1226" s="1">
        <v>2.3950195000000001</v>
      </c>
      <c r="G1226" s="5">
        <v>44768.66488074074</v>
      </c>
      <c r="H1226" s="1">
        <v>-0.61835814</v>
      </c>
      <c r="I1226" s="1">
        <v>0.29548340000000001</v>
      </c>
      <c r="J1226" s="1">
        <v>-6.4160354000000003E-2</v>
      </c>
      <c r="L1226" s="5">
        <v>44768.664910648149</v>
      </c>
      <c r="M1226" s="1">
        <v>-7.7623167000000004</v>
      </c>
      <c r="N1226" s="1">
        <v>-6.5706910000000001</v>
      </c>
      <c r="O1226" s="1">
        <v>7.0899333999999996</v>
      </c>
      <c r="P1226" s="4">
        <v>44768.664880682867</v>
      </c>
      <c r="Q1226" s="1">
        <v>1.8866167</v>
      </c>
      <c r="R1226" s="1">
        <v>0.36511225000000003</v>
      </c>
      <c r="S1226" s="1">
        <v>-0.14897557</v>
      </c>
    </row>
    <row r="1227" spans="3:19" ht="15.75" customHeight="1" x14ac:dyDescent="0.35">
      <c r="C1227" s="4">
        <v>44768.664881006946</v>
      </c>
      <c r="D1227" s="1">
        <v>8.4496289999999998</v>
      </c>
      <c r="E1227" s="1">
        <v>1.8154249</v>
      </c>
      <c r="F1227" s="1">
        <v>1.7962648000000001</v>
      </c>
      <c r="G1227" s="5">
        <v>44768.664881018522</v>
      </c>
      <c r="H1227" s="1">
        <v>-0.54698539999999995</v>
      </c>
      <c r="I1227" s="1">
        <v>5.6864165000000001E-2</v>
      </c>
      <c r="J1227" s="1">
        <v>-5.7236135E-2</v>
      </c>
      <c r="L1227" s="5">
        <v>44768.664910740743</v>
      </c>
      <c r="M1227" s="1">
        <v>-6.3481584</v>
      </c>
      <c r="N1227" s="1">
        <v>-6.2021959999999998</v>
      </c>
      <c r="O1227" s="1">
        <v>7.5756763999999999</v>
      </c>
      <c r="P1227" s="4">
        <v>44768.66488074074</v>
      </c>
      <c r="Q1227" s="1">
        <v>2.0453613000000002</v>
      </c>
      <c r="R1227" s="1">
        <v>0.31016224999999997</v>
      </c>
      <c r="S1227" s="1">
        <v>-0.18072446</v>
      </c>
    </row>
    <row r="1228" spans="3:19" ht="15.75" customHeight="1" x14ac:dyDescent="0.35">
      <c r="C1228" s="4">
        <v>44768.664881249999</v>
      </c>
      <c r="D1228" s="1">
        <v>8.1718069999999994</v>
      </c>
      <c r="E1228" s="1">
        <v>2.4812403000000001</v>
      </c>
      <c r="F1228" s="1">
        <v>2.5530908000000001</v>
      </c>
      <c r="G1228" s="5">
        <v>44768.664881261575</v>
      </c>
      <c r="H1228" s="1">
        <v>-0.51822319999999999</v>
      </c>
      <c r="I1228" s="1">
        <v>-0.17376558</v>
      </c>
      <c r="J1228" s="1">
        <v>-7.9606689999999994E-2</v>
      </c>
      <c r="L1228" s="5">
        <v>44768.664910763888</v>
      </c>
      <c r="M1228" s="1">
        <v>-6.1351969999999998</v>
      </c>
      <c r="N1228" s="1">
        <v>-6.5635123000000002</v>
      </c>
      <c r="O1228" s="1">
        <v>7.2670025999999996</v>
      </c>
      <c r="P1228" s="4">
        <v>44768.664881192133</v>
      </c>
      <c r="Q1228" s="1">
        <v>2.4776343999999999</v>
      </c>
      <c r="R1228" s="1">
        <v>0.31993112000000001</v>
      </c>
      <c r="S1228" s="1">
        <v>-0.14287000999999999</v>
      </c>
    </row>
    <row r="1229" spans="3:19" ht="15.75" customHeight="1" x14ac:dyDescent="0.35">
      <c r="C1229" s="4">
        <v>44768.664881458331</v>
      </c>
      <c r="D1229" s="1">
        <v>8.4544189999999997</v>
      </c>
      <c r="E1229" s="1">
        <v>3.6068994999999999</v>
      </c>
      <c r="F1229" s="1">
        <v>1.7627344</v>
      </c>
      <c r="G1229" s="5">
        <v>44768.664881481483</v>
      </c>
      <c r="H1229" s="1">
        <v>-0.45910105000000001</v>
      </c>
      <c r="I1229" s="1">
        <v>-0.3511321</v>
      </c>
      <c r="J1229" s="1">
        <v>-6.5758250000000004E-2</v>
      </c>
      <c r="L1229" s="5">
        <v>44768.664910775464</v>
      </c>
      <c r="M1229" s="1">
        <v>-10.313065999999999</v>
      </c>
      <c r="N1229" s="1">
        <v>-6.5252274999999997</v>
      </c>
      <c r="O1229" s="1">
        <v>5.3623156999999999</v>
      </c>
      <c r="P1229" s="4">
        <v>44768.664881215278</v>
      </c>
      <c r="Q1229" s="1">
        <v>2.968521</v>
      </c>
      <c r="R1229" s="1">
        <v>0.31016224999999997</v>
      </c>
      <c r="S1229" s="1">
        <v>-5.6171110000000003E-2</v>
      </c>
    </row>
    <row r="1230" spans="3:19" ht="15.75" customHeight="1" x14ac:dyDescent="0.35">
      <c r="C1230" s="4">
        <v>44768.664881643519</v>
      </c>
      <c r="D1230" s="1">
        <v>9.0819150000000004</v>
      </c>
      <c r="E1230" s="1">
        <v>4.6990284999999998</v>
      </c>
      <c r="F1230" s="1">
        <v>1.0538087</v>
      </c>
      <c r="G1230" s="5">
        <v>44768.664881666664</v>
      </c>
      <c r="H1230" s="1">
        <v>-0.56562749999999995</v>
      </c>
      <c r="I1230" s="1">
        <v>-0.42516798</v>
      </c>
      <c r="J1230" s="1">
        <v>-3.486558E-2</v>
      </c>
      <c r="L1230" s="5">
        <v>44768.66491107639</v>
      </c>
      <c r="M1230" s="1">
        <v>-13.359128999999999</v>
      </c>
      <c r="N1230" s="1">
        <v>-3.8979080000000002</v>
      </c>
      <c r="O1230" s="1">
        <v>4.2879379999999996</v>
      </c>
      <c r="P1230" s="4">
        <v>44768.664881574077</v>
      </c>
      <c r="Q1230" s="1">
        <v>3.4069001999999999</v>
      </c>
      <c r="R1230" s="1">
        <v>0.27841336</v>
      </c>
      <c r="S1230" s="1">
        <v>1.4653334E-2</v>
      </c>
    </row>
    <row r="1231" spans="3:19" ht="15.75" customHeight="1" x14ac:dyDescent="0.35">
      <c r="C1231" s="4">
        <v>44768.664881921293</v>
      </c>
      <c r="D1231" s="1">
        <v>9.5609190000000002</v>
      </c>
      <c r="E1231" s="1">
        <v>5.149292</v>
      </c>
      <c r="F1231" s="1">
        <v>0.9532178</v>
      </c>
      <c r="G1231" s="5">
        <v>44768.66488196759</v>
      </c>
      <c r="H1231" s="1">
        <v>-0.72488456999999995</v>
      </c>
      <c r="I1231" s="1">
        <v>-0.45659327999999999</v>
      </c>
      <c r="J1231" s="1">
        <v>-2.4745570000000001E-2</v>
      </c>
      <c r="L1231" s="5">
        <v>44768.664911099535</v>
      </c>
      <c r="M1231" s="1">
        <v>-13.440485000000001</v>
      </c>
      <c r="N1231" s="1">
        <v>-1.2921243</v>
      </c>
      <c r="O1231" s="1">
        <v>4.1587256999999997</v>
      </c>
      <c r="P1231" s="4">
        <v>44768.664882002318</v>
      </c>
      <c r="Q1231" s="1">
        <v>3.5705290000000001</v>
      </c>
      <c r="R1231" s="1">
        <v>0.20881</v>
      </c>
      <c r="S1231" s="1">
        <v>9.0362230000000002E-2</v>
      </c>
    </row>
    <row r="1232" spans="3:19" ht="15.75" customHeight="1" x14ac:dyDescent="0.35">
      <c r="C1232" s="4">
        <v>44768.664882106481</v>
      </c>
      <c r="D1232" s="1">
        <v>9.3980569999999997</v>
      </c>
      <c r="E1232" s="1">
        <v>5.0726513999999998</v>
      </c>
      <c r="F1232" s="1">
        <v>0.95800790000000002</v>
      </c>
      <c r="G1232" s="5">
        <v>44768.664882129633</v>
      </c>
      <c r="H1232" s="1">
        <v>-0.79306149999999997</v>
      </c>
      <c r="I1232" s="1">
        <v>-0.42676589999999998</v>
      </c>
      <c r="J1232" s="1">
        <v>-4.2855064999999998E-2</v>
      </c>
      <c r="L1232" s="5">
        <v>44768.664911111111</v>
      </c>
      <c r="M1232" s="1">
        <v>-13.256237</v>
      </c>
      <c r="N1232" s="1">
        <v>-0.61256259999999996</v>
      </c>
      <c r="O1232" s="1">
        <v>4.3405804999999997</v>
      </c>
      <c r="P1232" s="4">
        <v>44768.664882025463</v>
      </c>
      <c r="Q1232" s="1">
        <v>3.3299701000000002</v>
      </c>
      <c r="R1232" s="1">
        <v>5.9834446999999999E-2</v>
      </c>
      <c r="S1232" s="1">
        <v>0.15263889999999999</v>
      </c>
    </row>
    <row r="1233" spans="3:19" ht="15.75" customHeight="1" x14ac:dyDescent="0.35">
      <c r="C1233" s="4">
        <v>44768.664882407407</v>
      </c>
      <c r="D1233" s="1">
        <v>9.0292239999999993</v>
      </c>
      <c r="E1233" s="1">
        <v>5.1061816000000002</v>
      </c>
      <c r="F1233" s="1">
        <v>0.86220706000000003</v>
      </c>
      <c r="G1233" s="5">
        <v>44768.664882418983</v>
      </c>
      <c r="H1233" s="1">
        <v>-0.91556685999999998</v>
      </c>
      <c r="I1233" s="1">
        <v>-0.33248997000000002</v>
      </c>
      <c r="J1233" s="1">
        <v>-6.8421415999999999E-2</v>
      </c>
      <c r="L1233" s="5">
        <v>44768.664911134256</v>
      </c>
      <c r="M1233" s="1">
        <v>-13.907085</v>
      </c>
      <c r="N1233" s="1">
        <v>1.0241281</v>
      </c>
      <c r="O1233" s="1">
        <v>4.4817567</v>
      </c>
      <c r="P1233" s="4">
        <v>44768.664882037039</v>
      </c>
      <c r="Q1233" s="1">
        <v>2.7511635000000001</v>
      </c>
      <c r="R1233" s="1">
        <v>-0.12577443999999999</v>
      </c>
      <c r="S1233" s="1">
        <v>0.20392556000000001</v>
      </c>
    </row>
    <row r="1234" spans="3:19" ht="15.75" customHeight="1" x14ac:dyDescent="0.35">
      <c r="C1234" s="4">
        <v>44768.664882592595</v>
      </c>
      <c r="D1234" s="1">
        <v>8.8663629999999998</v>
      </c>
      <c r="E1234" s="1">
        <v>5.5803957000000004</v>
      </c>
      <c r="F1234" s="1">
        <v>0.95800790000000002</v>
      </c>
      <c r="G1234" s="5">
        <v>44768.664882604164</v>
      </c>
      <c r="H1234" s="1">
        <v>-1.1493925</v>
      </c>
      <c r="I1234" s="1">
        <v>-0.17909191999999999</v>
      </c>
      <c r="J1234" s="1">
        <v>-8.7596179999999996E-2</v>
      </c>
      <c r="L1234" s="5">
        <v>44768.664911145832</v>
      </c>
      <c r="M1234" s="1">
        <v>-13.679767</v>
      </c>
      <c r="N1234" s="1">
        <v>1.3567305000000001</v>
      </c>
      <c r="O1234" s="1">
        <v>5.1373899999999999</v>
      </c>
      <c r="P1234" s="4">
        <v>44768.664882395831</v>
      </c>
      <c r="Q1234" s="1">
        <v>2.02216</v>
      </c>
      <c r="R1234" s="1">
        <v>-0.32237336</v>
      </c>
      <c r="S1234" s="1">
        <v>0.25032779999999999</v>
      </c>
    </row>
    <row r="1235" spans="3:19" ht="15.75" customHeight="1" x14ac:dyDescent="0.35">
      <c r="C1235" s="4">
        <v>44768.664882824072</v>
      </c>
      <c r="D1235" s="1">
        <v>9.1058649999999997</v>
      </c>
      <c r="E1235" s="1">
        <v>5.6235059999999999</v>
      </c>
      <c r="F1235" s="1">
        <v>1.1975098</v>
      </c>
      <c r="G1235" s="5">
        <v>44768.664882835648</v>
      </c>
      <c r="H1235" s="1">
        <v>-1.2782894</v>
      </c>
      <c r="I1235" s="1">
        <v>-5.2325442E-2</v>
      </c>
      <c r="J1235" s="1">
        <v>-8.6530910000000003E-2</v>
      </c>
      <c r="L1235" s="5">
        <v>44768.664911157408</v>
      </c>
      <c r="M1235" s="1">
        <v>-12.107682</v>
      </c>
      <c r="N1235" s="1">
        <v>-5.2642099999999997E-2</v>
      </c>
      <c r="O1235" s="1">
        <v>6.8865438000000001</v>
      </c>
      <c r="P1235" s="4">
        <v>44768.664882847224</v>
      </c>
      <c r="Q1235" s="1">
        <v>1.4042778</v>
      </c>
      <c r="R1235" s="1">
        <v>-0.44082114</v>
      </c>
      <c r="S1235" s="1">
        <v>0.26986557</v>
      </c>
    </row>
    <row r="1236" spans="3:19" ht="15.75" customHeight="1" x14ac:dyDescent="0.35">
      <c r="C1236" s="4">
        <v>44768.664883067133</v>
      </c>
      <c r="D1236" s="1">
        <v>9.4267970000000005</v>
      </c>
      <c r="E1236" s="1">
        <v>5.0870220000000002</v>
      </c>
      <c r="F1236" s="1">
        <v>1.2310401</v>
      </c>
      <c r="G1236" s="5">
        <v>44768.664883078702</v>
      </c>
      <c r="H1236" s="1">
        <v>-1.2702998999999999</v>
      </c>
      <c r="I1236" s="1">
        <v>9.7876850000000001E-2</v>
      </c>
      <c r="J1236" s="1">
        <v>-6.5225619999999998E-2</v>
      </c>
      <c r="L1236" s="5">
        <v>44768.664911527776</v>
      </c>
      <c r="M1236" s="1">
        <v>-11.758330000000001</v>
      </c>
      <c r="N1236" s="1">
        <v>-1.0336993999999999</v>
      </c>
      <c r="O1236" s="1">
        <v>9.3152589999999993</v>
      </c>
      <c r="P1236" s="4">
        <v>44768.664882870369</v>
      </c>
      <c r="Q1236" s="1">
        <v>0.88530560000000003</v>
      </c>
      <c r="R1236" s="1">
        <v>-0.52629890000000001</v>
      </c>
      <c r="S1236" s="1">
        <v>0.28207670000000001</v>
      </c>
    </row>
    <row r="1237" spans="3:19" ht="15.75" customHeight="1" x14ac:dyDescent="0.35">
      <c r="C1237" s="4">
        <v>44768.66488329861</v>
      </c>
      <c r="D1237" s="1">
        <v>8.8903130000000008</v>
      </c>
      <c r="E1237" s="1">
        <v>4.1290139999999997</v>
      </c>
      <c r="F1237" s="1">
        <v>0.78077640000000004</v>
      </c>
      <c r="G1237" s="5">
        <v>44768.664883310186</v>
      </c>
      <c r="H1237" s="1">
        <v>-1.2207650999999999</v>
      </c>
      <c r="I1237" s="1">
        <v>0.27364549999999999</v>
      </c>
      <c r="J1237" s="1">
        <v>-4.2322430000000001E-2</v>
      </c>
      <c r="L1237" s="5">
        <v>44768.664911539352</v>
      </c>
      <c r="M1237" s="1">
        <v>-11.377871499999999</v>
      </c>
      <c r="N1237" s="1">
        <v>-2.6488546999999998</v>
      </c>
      <c r="O1237" s="1">
        <v>10.073783000000001</v>
      </c>
      <c r="P1237" s="4">
        <v>44768.664883310186</v>
      </c>
      <c r="Q1237" s="1">
        <v>0.17217667</v>
      </c>
      <c r="R1237" s="1">
        <v>-0.54827890000000001</v>
      </c>
      <c r="S1237" s="1">
        <v>0.21735778</v>
      </c>
    </row>
    <row r="1238" spans="3:19" ht="15.75" customHeight="1" x14ac:dyDescent="0.35">
      <c r="C1238" s="4">
        <v>44768.664883518519</v>
      </c>
      <c r="D1238" s="1">
        <v>7.6688530000000004</v>
      </c>
      <c r="E1238" s="1">
        <v>3.7314405000000002</v>
      </c>
      <c r="F1238" s="1">
        <v>0.59875489999999998</v>
      </c>
      <c r="G1238" s="5">
        <v>44768.664883541664</v>
      </c>
      <c r="H1238" s="1">
        <v>-1.2122431</v>
      </c>
      <c r="I1238" s="1">
        <v>0.4291741</v>
      </c>
      <c r="J1238" s="1">
        <v>-1.728872E-2</v>
      </c>
      <c r="L1238" s="5">
        <v>44768.664911550928</v>
      </c>
      <c r="M1238" s="1">
        <v>-10.150353000000001</v>
      </c>
      <c r="N1238" s="1">
        <v>-4.8502517000000003</v>
      </c>
      <c r="O1238" s="1">
        <v>10.313065999999999</v>
      </c>
      <c r="P1238" s="4">
        <v>44768.664883321762</v>
      </c>
      <c r="Q1238" s="1">
        <v>-0.32847890000000002</v>
      </c>
      <c r="R1238" s="1">
        <v>-0.61666113</v>
      </c>
      <c r="S1238" s="1">
        <v>0.21125223000000001</v>
      </c>
    </row>
    <row r="1239" spans="3:19" ht="15.75" customHeight="1" x14ac:dyDescent="0.35">
      <c r="C1239" s="4">
        <v>44768.664883738427</v>
      </c>
      <c r="D1239" s="1">
        <v>6.2893214000000004</v>
      </c>
      <c r="E1239" s="1">
        <v>3.046465</v>
      </c>
      <c r="F1239" s="1">
        <v>0.36883304</v>
      </c>
      <c r="G1239" s="5">
        <v>44768.664883750003</v>
      </c>
      <c r="H1239" s="1">
        <v>-1.1754914999999999</v>
      </c>
      <c r="I1239" s="1">
        <v>0.39348775000000002</v>
      </c>
      <c r="J1239" s="1">
        <v>9.8755249999999996E-3</v>
      </c>
      <c r="L1239" s="5">
        <v>44768.664911932872</v>
      </c>
      <c r="M1239" s="1">
        <v>-8.4610199999999995</v>
      </c>
      <c r="N1239" s="1">
        <v>-7.0612196999999997</v>
      </c>
      <c r="O1239" s="1">
        <v>10.049855000000001</v>
      </c>
      <c r="P1239" s="4">
        <v>44768.664884178237</v>
      </c>
      <c r="Q1239" s="1">
        <v>-0.28696110000000002</v>
      </c>
      <c r="R1239" s="1">
        <v>-0.64474670000000001</v>
      </c>
      <c r="S1239" s="1">
        <v>0.17217667</v>
      </c>
    </row>
    <row r="1240" spans="3:19" ht="15.75" customHeight="1" x14ac:dyDescent="0.35">
      <c r="C1240" s="4">
        <v>44768.66488394676</v>
      </c>
      <c r="D1240" s="1">
        <v>5.0966019999999999</v>
      </c>
      <c r="E1240" s="1">
        <v>2.7255322999999998</v>
      </c>
      <c r="F1240" s="1">
        <v>-9.580079E-3</v>
      </c>
      <c r="G1240" s="5">
        <v>44768.664883958336</v>
      </c>
      <c r="H1240" s="1">
        <v>-1.2005252</v>
      </c>
      <c r="I1240" s="1">
        <v>0.21345805000000001</v>
      </c>
      <c r="J1240" s="1">
        <v>7.3258760000000006E-2</v>
      </c>
      <c r="L1240" s="5">
        <v>44768.664911944441</v>
      </c>
      <c r="M1240" s="1">
        <v>-6.6735825999999996</v>
      </c>
      <c r="N1240" s="1">
        <v>-8.0638120000000004</v>
      </c>
      <c r="O1240" s="1">
        <v>10.4566345</v>
      </c>
      <c r="P1240" s="4">
        <v>44768.664884212965</v>
      </c>
      <c r="Q1240" s="1">
        <v>0.18438779</v>
      </c>
      <c r="R1240" s="1">
        <v>-0.61055559999999998</v>
      </c>
      <c r="S1240" s="1">
        <v>0.106236674</v>
      </c>
    </row>
    <row r="1241" spans="3:19" ht="15.75" customHeight="1" x14ac:dyDescent="0.35">
      <c r="C1241" s="4">
        <v>44768.66488423611</v>
      </c>
      <c r="D1241" s="1">
        <v>4.0188430000000004</v>
      </c>
      <c r="E1241" s="1">
        <v>3.5206788000000002</v>
      </c>
      <c r="F1241" s="1">
        <v>1.0777588</v>
      </c>
      <c r="G1241" s="5">
        <v>44768.664884247686</v>
      </c>
      <c r="H1241" s="1">
        <v>-1.2298199000000001</v>
      </c>
      <c r="I1241" s="1">
        <v>8.7756835000000005E-2</v>
      </c>
      <c r="J1241" s="1">
        <v>0.17179573000000001</v>
      </c>
      <c r="L1241" s="5">
        <v>44768.664911967593</v>
      </c>
      <c r="M1241" s="1">
        <v>-4.7952165999999998</v>
      </c>
      <c r="N1241" s="1">
        <v>-7.585248</v>
      </c>
      <c r="O1241" s="1">
        <v>9.9326070000000009</v>
      </c>
      <c r="P1241" s="4">
        <v>44768.664884212965</v>
      </c>
      <c r="Q1241" s="1">
        <v>0.67161112999999995</v>
      </c>
      <c r="R1241" s="1">
        <v>-0.63864109999999996</v>
      </c>
      <c r="S1241" s="1">
        <v>1.9537779000000002E-2</v>
      </c>
    </row>
    <row r="1242" spans="3:19" ht="15.75" customHeight="1" x14ac:dyDescent="0.35">
      <c r="C1242" s="4">
        <v>44768.664884409722</v>
      </c>
      <c r="D1242" s="1">
        <v>4.9241605000000002</v>
      </c>
      <c r="E1242" s="1">
        <v>4.2152348000000002</v>
      </c>
      <c r="F1242" s="1">
        <v>1.3220508</v>
      </c>
      <c r="G1242" s="5">
        <v>44768.664884432874</v>
      </c>
      <c r="H1242" s="1">
        <v>-1.0631060999999999</v>
      </c>
      <c r="I1242" s="1">
        <v>-4.5933854000000003E-2</v>
      </c>
      <c r="J1242" s="1">
        <v>0.20002523</v>
      </c>
      <c r="L1242" s="5">
        <v>44768.664912002314</v>
      </c>
      <c r="M1242" s="1">
        <v>-2.658426</v>
      </c>
      <c r="N1242" s="1">
        <v>-6.6400829999999997</v>
      </c>
      <c r="O1242" s="1">
        <v>9.3080800000000004</v>
      </c>
      <c r="P1242" s="4">
        <v>44768.664884224534</v>
      </c>
      <c r="Q1242" s="1">
        <v>0.91827559999999997</v>
      </c>
      <c r="R1242" s="1">
        <v>-0.74976224000000002</v>
      </c>
      <c r="S1242" s="1">
        <v>-9.6467780000000003E-2</v>
      </c>
    </row>
    <row r="1243" spans="3:19" ht="15.75" customHeight="1" x14ac:dyDescent="0.35">
      <c r="C1243" s="4">
        <v>44768.66488462963</v>
      </c>
      <c r="D1243" s="1">
        <v>6.9886675</v>
      </c>
      <c r="E1243" s="1">
        <v>4.0236330000000002</v>
      </c>
      <c r="F1243" s="1">
        <v>0.42631350000000001</v>
      </c>
      <c r="G1243" s="5">
        <v>44768.664884641206</v>
      </c>
      <c r="H1243" s="1">
        <v>-0.96669959999999999</v>
      </c>
      <c r="I1243" s="1">
        <v>3.0683099999999999E-3</v>
      </c>
      <c r="J1243" s="1">
        <v>5.4084E-2</v>
      </c>
      <c r="L1243" s="5">
        <v>44768.66491201389</v>
      </c>
      <c r="M1243" s="1">
        <v>-1.2562319</v>
      </c>
      <c r="N1243" s="1">
        <v>-5.2833524000000001</v>
      </c>
      <c r="O1243" s="1">
        <v>7.7886376000000004</v>
      </c>
      <c r="P1243" s="4">
        <v>44768.664884606478</v>
      </c>
      <c r="Q1243" s="1">
        <v>0.83279780000000003</v>
      </c>
      <c r="R1243" s="1">
        <v>-0.78273225000000002</v>
      </c>
      <c r="S1243" s="1">
        <v>-0.14287000999999999</v>
      </c>
    </row>
    <row r="1244" spans="3:19" ht="15.75" customHeight="1" x14ac:dyDescent="0.35">
      <c r="C1244" s="4">
        <v>44768.664884872684</v>
      </c>
      <c r="D1244" s="1">
        <v>8.3777790000000003</v>
      </c>
      <c r="E1244" s="1">
        <v>4.0044727</v>
      </c>
      <c r="F1244" s="1">
        <v>4.9337406000000001</v>
      </c>
      <c r="G1244" s="5">
        <v>44768.66488488426</v>
      </c>
      <c r="H1244" s="1">
        <v>-1.0071796</v>
      </c>
      <c r="I1244" s="1">
        <v>0.29761395000000002</v>
      </c>
      <c r="J1244" s="1">
        <v>-0.14618571</v>
      </c>
      <c r="L1244" s="5">
        <v>44768.664912025466</v>
      </c>
      <c r="M1244" s="1">
        <v>0.46899324999999997</v>
      </c>
      <c r="N1244" s="1">
        <v>-4.6683969999999997</v>
      </c>
      <c r="O1244" s="1">
        <v>7.5972119999999999</v>
      </c>
      <c r="P1244" s="4">
        <v>44768.66488462963</v>
      </c>
      <c r="Q1244" s="1">
        <v>0.51897219999999999</v>
      </c>
      <c r="R1244" s="1">
        <v>-0.85233559999999997</v>
      </c>
      <c r="S1244" s="1">
        <v>-6.1055557000000002E-3</v>
      </c>
    </row>
    <row r="1245" spans="3:19" ht="15.75" customHeight="1" x14ac:dyDescent="0.35">
      <c r="C1245" s="4">
        <v>44768.664885115744</v>
      </c>
      <c r="D1245" s="1">
        <v>6.9359770000000003</v>
      </c>
      <c r="E1245" s="1">
        <v>1.8441650999999999</v>
      </c>
      <c r="F1245" s="1">
        <v>5.7001467000000003</v>
      </c>
      <c r="G1245" s="5">
        <v>44768.664885115744</v>
      </c>
      <c r="H1245" s="1">
        <v>-0.44471997000000002</v>
      </c>
      <c r="I1245" s="1">
        <v>1.0523537000000001</v>
      </c>
      <c r="J1245" s="1">
        <v>-0.39119654999999998</v>
      </c>
      <c r="L1245" s="5">
        <v>44768.664912395834</v>
      </c>
      <c r="M1245" s="1">
        <v>0.74416786000000001</v>
      </c>
      <c r="N1245" s="1">
        <v>-4.1874393999999997</v>
      </c>
      <c r="O1245" s="1">
        <v>7.2693953999999996</v>
      </c>
      <c r="P1245" s="4">
        <v>44768.664885081016</v>
      </c>
      <c r="Q1245" s="1">
        <v>0.15019667</v>
      </c>
      <c r="R1245" s="1">
        <v>-0.9085067</v>
      </c>
      <c r="S1245" s="1">
        <v>0.18438779</v>
      </c>
    </row>
    <row r="1246" spans="3:19" ht="15.75" customHeight="1" x14ac:dyDescent="0.35">
      <c r="C1246" s="4">
        <v>44768.664885370374</v>
      </c>
      <c r="D1246" s="1">
        <v>5.9013286000000003</v>
      </c>
      <c r="E1246" s="1">
        <v>0.44547364</v>
      </c>
      <c r="F1246" s="1">
        <v>1.0825488999999999</v>
      </c>
      <c r="G1246" s="5">
        <v>44768.664885381942</v>
      </c>
      <c r="H1246" s="1">
        <v>-0.19704598000000001</v>
      </c>
      <c r="I1246" s="1">
        <v>1.5743332999999999</v>
      </c>
      <c r="J1246" s="1">
        <v>-0.56483464999999999</v>
      </c>
      <c r="L1246" s="5">
        <v>44768.66491240741</v>
      </c>
      <c r="M1246" s="1">
        <v>0.32542387</v>
      </c>
      <c r="N1246" s="1">
        <v>-4.3166520000000004</v>
      </c>
      <c r="O1246" s="1">
        <v>7.2382884000000001</v>
      </c>
      <c r="P1246" s="4">
        <v>44768.664885474536</v>
      </c>
      <c r="Q1246" s="1">
        <v>-0.109900005</v>
      </c>
      <c r="R1246" s="1">
        <v>-0.84989340000000002</v>
      </c>
      <c r="S1246" s="1">
        <v>0.32603670000000001</v>
      </c>
    </row>
    <row r="1247" spans="3:19" ht="15.75" customHeight="1" x14ac:dyDescent="0.35">
      <c r="C1247" s="4">
        <v>44768.664885578706</v>
      </c>
      <c r="D1247" s="1">
        <v>6.6485744000000002</v>
      </c>
      <c r="E1247" s="1">
        <v>1.0011182000000001</v>
      </c>
      <c r="F1247" s="1">
        <v>2.9171338000000002</v>
      </c>
      <c r="G1247" s="5">
        <v>44768.664885590275</v>
      </c>
      <c r="H1247" s="1">
        <v>-0.55657279999999998</v>
      </c>
      <c r="I1247" s="1">
        <v>1.0923011</v>
      </c>
      <c r="J1247" s="1">
        <v>-0.61436944999999998</v>
      </c>
      <c r="L1247" s="5">
        <v>44768.664912418979</v>
      </c>
      <c r="M1247" s="1">
        <v>-0.35653057999999999</v>
      </c>
      <c r="N1247" s="1">
        <v>-4.3645085999999997</v>
      </c>
      <c r="O1247" s="1">
        <v>7.0564340000000003</v>
      </c>
      <c r="P1247" s="4">
        <v>44768.664885486112</v>
      </c>
      <c r="Q1247" s="1">
        <v>-0.18560889999999999</v>
      </c>
      <c r="R1247" s="1">
        <v>-0.77174220000000004</v>
      </c>
      <c r="S1247" s="1">
        <v>0.32603670000000001</v>
      </c>
    </row>
    <row r="1248" spans="3:19" ht="15.75" customHeight="1" x14ac:dyDescent="0.35">
      <c r="C1248" s="4">
        <v>44768.664885810183</v>
      </c>
      <c r="D1248" s="1">
        <v>7.0892580000000001</v>
      </c>
      <c r="E1248" s="1">
        <v>1.5328126</v>
      </c>
      <c r="F1248" s="1">
        <v>4.3349856999999998</v>
      </c>
      <c r="G1248" s="5">
        <v>44768.66488582176</v>
      </c>
      <c r="H1248" s="1">
        <v>-0.39518516999999997</v>
      </c>
      <c r="I1248" s="1">
        <v>0.78284189999999998</v>
      </c>
      <c r="J1248" s="1">
        <v>-0.66603475999999995</v>
      </c>
      <c r="L1248" s="5">
        <v>44768.664912777778</v>
      </c>
      <c r="M1248" s="1">
        <v>-1.1509476999999999</v>
      </c>
      <c r="N1248" s="1">
        <v>-4.2664027000000004</v>
      </c>
      <c r="O1248" s="1">
        <v>6.5491557</v>
      </c>
      <c r="P1248" s="4">
        <v>44768.664885497688</v>
      </c>
      <c r="Q1248" s="1">
        <v>-6.960334E-2</v>
      </c>
      <c r="R1248" s="1">
        <v>-0.96589893000000004</v>
      </c>
      <c r="S1248" s="1">
        <v>0.20514667</v>
      </c>
    </row>
    <row r="1249" spans="3:19" ht="15.75" customHeight="1" x14ac:dyDescent="0.35">
      <c r="C1249" s="4">
        <v>44768.664886006947</v>
      </c>
      <c r="D1249" s="1">
        <v>8.2292869999999994</v>
      </c>
      <c r="E1249" s="1">
        <v>2.0692970000000002</v>
      </c>
      <c r="F1249" s="1">
        <v>5.6761965999999999</v>
      </c>
      <c r="G1249" s="5">
        <v>44768.664886030092</v>
      </c>
      <c r="H1249" s="1">
        <v>0.12519652000000001</v>
      </c>
      <c r="I1249" s="1">
        <v>1.3831184000000001</v>
      </c>
      <c r="J1249" s="1">
        <v>-0.63034840000000003</v>
      </c>
      <c r="L1249" s="5">
        <v>44768.664912789354</v>
      </c>
      <c r="M1249" s="1">
        <v>-1.5720844</v>
      </c>
      <c r="N1249" s="1">
        <v>-4.0797625000000002</v>
      </c>
      <c r="O1249" s="1">
        <v>4.8406799999999999</v>
      </c>
      <c r="P1249" s="4">
        <v>44768.664885902777</v>
      </c>
      <c r="Q1249" s="1">
        <v>1.0232911</v>
      </c>
      <c r="R1249" s="1">
        <v>-1.0257334</v>
      </c>
      <c r="S1249" s="1">
        <v>7.3266670000000006E-2</v>
      </c>
    </row>
    <row r="1250" spans="3:19" ht="15.75" customHeight="1" x14ac:dyDescent="0.35">
      <c r="C1250" s="4">
        <v>44768.664886261577</v>
      </c>
      <c r="D1250" s="1">
        <v>8.9477930000000008</v>
      </c>
      <c r="E1250" s="1">
        <v>2.6249416000000001</v>
      </c>
      <c r="F1250" s="1">
        <v>4.7852490000000003</v>
      </c>
      <c r="G1250" s="5">
        <v>44768.664886296297</v>
      </c>
      <c r="H1250" s="1">
        <v>0.33079255000000002</v>
      </c>
      <c r="I1250" s="1">
        <v>2.1889908</v>
      </c>
      <c r="J1250" s="1">
        <v>-0.64259889999999997</v>
      </c>
      <c r="L1250" s="5">
        <v>44768.664912812499</v>
      </c>
      <c r="M1250" s="1">
        <v>-2.0889342000000002</v>
      </c>
      <c r="N1250" s="1">
        <v>-2.9120653000000001</v>
      </c>
      <c r="O1250" s="1">
        <v>4.8502517000000003</v>
      </c>
      <c r="P1250" s="4">
        <v>44768.664886307874</v>
      </c>
      <c r="Q1250" s="1">
        <v>2.6400423000000002</v>
      </c>
      <c r="R1250" s="1">
        <v>-0.91827559999999997</v>
      </c>
      <c r="S1250" s="1">
        <v>-9.2804449999999997E-2</v>
      </c>
    </row>
    <row r="1251" spans="3:19" ht="15.75" customHeight="1" x14ac:dyDescent="0.35">
      <c r="C1251" s="4">
        <v>44768.664886493054</v>
      </c>
      <c r="D1251" s="1">
        <v>7.4293509999999996</v>
      </c>
      <c r="E1251" s="1">
        <v>3.1374757</v>
      </c>
      <c r="F1251" s="1">
        <v>3.8320314999999998</v>
      </c>
      <c r="G1251" s="5">
        <v>44768.66488650463</v>
      </c>
      <c r="H1251" s="1">
        <v>0.12146809</v>
      </c>
      <c r="I1251" s="1">
        <v>2.537865</v>
      </c>
      <c r="J1251" s="1">
        <v>-0.73421170000000002</v>
      </c>
      <c r="L1251" s="5">
        <v>44768.664912835651</v>
      </c>
      <c r="M1251" s="1">
        <v>-2.3138595</v>
      </c>
      <c r="N1251" s="1">
        <v>-1.3112668000000001</v>
      </c>
      <c r="O1251" s="1">
        <v>5.7786664999999999</v>
      </c>
      <c r="P1251" s="4">
        <v>44768.664886331018</v>
      </c>
      <c r="Q1251" s="1">
        <v>3.1016222999999998</v>
      </c>
      <c r="R1251" s="1">
        <v>-0.88042116000000004</v>
      </c>
      <c r="S1251" s="1">
        <v>-7.3266670000000006E-2</v>
      </c>
    </row>
    <row r="1252" spans="3:19" ht="15.75" customHeight="1" x14ac:dyDescent="0.35">
      <c r="C1252" s="4">
        <v>44768.66488679398</v>
      </c>
      <c r="D1252" s="1">
        <v>7.6640629999999996</v>
      </c>
      <c r="E1252" s="1">
        <v>2.7399024999999999</v>
      </c>
      <c r="F1252" s="1">
        <v>4.6511282999999999</v>
      </c>
      <c r="G1252" s="5">
        <v>44768.664886805556</v>
      </c>
      <c r="H1252" s="1">
        <v>-2.0744718999999998E-2</v>
      </c>
      <c r="I1252" s="1">
        <v>2.575682</v>
      </c>
      <c r="J1252" s="1">
        <v>-0.69746006000000005</v>
      </c>
      <c r="L1252" s="5">
        <v>44768.664913229164</v>
      </c>
      <c r="M1252" s="1">
        <v>-1.6079768000000001</v>
      </c>
      <c r="N1252" s="1">
        <v>-0.24646074000000001</v>
      </c>
      <c r="O1252" s="1">
        <v>6.6735825999999996</v>
      </c>
      <c r="P1252" s="4">
        <v>44768.664886759259</v>
      </c>
      <c r="Q1252" s="1">
        <v>2.469087</v>
      </c>
      <c r="R1252" s="1">
        <v>-1.1600556</v>
      </c>
      <c r="S1252" s="1">
        <v>-0.16240779</v>
      </c>
    </row>
    <row r="1253" spans="3:19" ht="15.75" customHeight="1" x14ac:dyDescent="0.35">
      <c r="C1253" s="4">
        <v>44768.664886956016</v>
      </c>
      <c r="D1253" s="1">
        <v>7.9945754999999998</v>
      </c>
      <c r="E1253" s="1">
        <v>2.9315039999999999</v>
      </c>
      <c r="F1253" s="1">
        <v>5.0918117000000001</v>
      </c>
      <c r="G1253" s="5">
        <v>44768.664886967592</v>
      </c>
      <c r="H1253" s="1">
        <v>0.10122806600000001</v>
      </c>
      <c r="I1253" s="1">
        <v>2.4893955999999999</v>
      </c>
      <c r="J1253" s="1">
        <v>-0.74806010000000001</v>
      </c>
      <c r="L1253" s="5">
        <v>44768.664913252316</v>
      </c>
      <c r="M1253" s="1">
        <v>-0.18185451999999999</v>
      </c>
      <c r="N1253" s="1">
        <v>0.14596218</v>
      </c>
      <c r="O1253" s="1">
        <v>7.5756763999999999</v>
      </c>
      <c r="P1253" s="4">
        <v>44768.664886770835</v>
      </c>
      <c r="Q1253" s="1">
        <v>2.1613666999999999</v>
      </c>
      <c r="R1253" s="1">
        <v>-1.5337156000000001</v>
      </c>
      <c r="S1253" s="1">
        <v>-0.47134890000000002</v>
      </c>
    </row>
    <row r="1254" spans="3:19" ht="15.75" customHeight="1" x14ac:dyDescent="0.35">
      <c r="C1254" s="4">
        <v>44768.664887175924</v>
      </c>
      <c r="D1254" s="1">
        <v>6.8114356999999996</v>
      </c>
      <c r="E1254" s="1">
        <v>4.2822950000000004</v>
      </c>
      <c r="F1254" s="1">
        <v>4.9912210000000004</v>
      </c>
      <c r="G1254" s="5">
        <v>44768.6648871875</v>
      </c>
      <c r="H1254" s="1">
        <v>0.13265336999999999</v>
      </c>
      <c r="I1254" s="1">
        <v>2.3514438000000002</v>
      </c>
      <c r="J1254" s="1">
        <v>-0.87269609999999997</v>
      </c>
      <c r="L1254" s="5">
        <v>44768.664914120367</v>
      </c>
      <c r="M1254" s="1">
        <v>1.6055839999999999</v>
      </c>
      <c r="N1254" s="1">
        <v>-9.0927259999999996E-2</v>
      </c>
      <c r="O1254" s="1">
        <v>8.4993060000000007</v>
      </c>
      <c r="P1254" s="4">
        <v>44768.664887175924</v>
      </c>
      <c r="Q1254" s="1">
        <v>2.633937</v>
      </c>
      <c r="R1254" s="1">
        <v>-1.7693901000000001</v>
      </c>
      <c r="S1254" s="1">
        <v>-0.75953113999999999</v>
      </c>
    </row>
    <row r="1255" spans="3:19" ht="15.75" customHeight="1" x14ac:dyDescent="0.35">
      <c r="C1255" s="4">
        <v>44768.664887418985</v>
      </c>
      <c r="D1255" s="1">
        <v>4.5457473000000004</v>
      </c>
      <c r="E1255" s="1">
        <v>5.0247510000000002</v>
      </c>
      <c r="F1255" s="1">
        <v>8.3825679999999991</v>
      </c>
      <c r="G1255" s="5">
        <v>44768.664887430554</v>
      </c>
      <c r="H1255" s="1">
        <v>2.7192180999999999E-2</v>
      </c>
      <c r="I1255" s="1">
        <v>2.2736795000000001</v>
      </c>
      <c r="J1255" s="1">
        <v>-0.80664970000000003</v>
      </c>
      <c r="L1255" s="5">
        <v>44768.664914120367</v>
      </c>
      <c r="M1255" s="1">
        <v>3.3643086000000002</v>
      </c>
      <c r="N1255" s="1">
        <v>-0.67238319999999996</v>
      </c>
      <c r="O1255" s="1">
        <v>9.8847500000000004</v>
      </c>
      <c r="P1255" s="4">
        <v>44768.664887199076</v>
      </c>
      <c r="Q1255" s="1">
        <v>2.9611945</v>
      </c>
      <c r="R1255" s="1">
        <v>-1.8475412</v>
      </c>
      <c r="S1255" s="1">
        <v>-0.95490889999999995</v>
      </c>
    </row>
    <row r="1256" spans="3:19" ht="15.75" customHeight="1" x14ac:dyDescent="0.35">
      <c r="C1256" s="4">
        <v>44768.664887708335</v>
      </c>
      <c r="D1256" s="1">
        <v>6.0114993999999999</v>
      </c>
      <c r="E1256" s="1">
        <v>3.7506008</v>
      </c>
      <c r="F1256" s="1">
        <v>6.9886675</v>
      </c>
      <c r="G1256" s="5">
        <v>44768.664887719904</v>
      </c>
      <c r="H1256" s="1">
        <v>0.11241334</v>
      </c>
      <c r="I1256" s="1">
        <v>1.8928474</v>
      </c>
      <c r="J1256" s="1">
        <v>-0.59572729999999996</v>
      </c>
      <c r="L1256" s="5">
        <v>44768.664914131943</v>
      </c>
      <c r="M1256" s="1">
        <v>5.058427</v>
      </c>
      <c r="N1256" s="1">
        <v>-0.88295155999999997</v>
      </c>
      <c r="O1256" s="1">
        <v>11.387442999999999</v>
      </c>
      <c r="P1256" s="4">
        <v>44768.664887650462</v>
      </c>
      <c r="Q1256" s="1">
        <v>2.6034090000000001</v>
      </c>
      <c r="R1256" s="1">
        <v>-2.0355922999999998</v>
      </c>
      <c r="S1256" s="1">
        <v>-1.0892310999999999</v>
      </c>
    </row>
    <row r="1257" spans="3:19" ht="15.75" customHeight="1" x14ac:dyDescent="0.35">
      <c r="C1257" s="4">
        <v>44768.664887847219</v>
      </c>
      <c r="D1257" s="1">
        <v>2.7303223999999999</v>
      </c>
      <c r="E1257" s="1">
        <v>2.1124071999999998</v>
      </c>
      <c r="F1257" s="1">
        <v>8.8280419999999999</v>
      </c>
      <c r="G1257" s="5">
        <v>44768.664887858795</v>
      </c>
      <c r="H1257" s="1">
        <v>8.578173E-2</v>
      </c>
      <c r="I1257" s="1">
        <v>1.6451734</v>
      </c>
      <c r="J1257" s="1">
        <v>-0.63514210000000004</v>
      </c>
      <c r="L1257" s="5">
        <v>44768.664914131943</v>
      </c>
      <c r="M1257" s="1">
        <v>5.9485570000000001</v>
      </c>
      <c r="N1257" s="1">
        <v>-1.2131611</v>
      </c>
      <c r="O1257" s="1">
        <v>12.677175</v>
      </c>
      <c r="P1257" s="4">
        <v>44768.664887673614</v>
      </c>
      <c r="Q1257" s="1">
        <v>2.6241680000000001</v>
      </c>
      <c r="R1257" s="1">
        <v>-2.3897145000000002</v>
      </c>
      <c r="S1257" s="1">
        <v>-1.4372479</v>
      </c>
    </row>
    <row r="1258" spans="3:19" ht="15.75" customHeight="1" x14ac:dyDescent="0.35">
      <c r="C1258" s="4">
        <v>44768.664888067127</v>
      </c>
      <c r="D1258" s="1">
        <v>3.295547</v>
      </c>
      <c r="E1258" s="1">
        <v>1.7292042000000001</v>
      </c>
      <c r="F1258" s="1">
        <v>7.8652443999999999</v>
      </c>
      <c r="G1258" s="5">
        <v>44768.664888078703</v>
      </c>
      <c r="H1258" s="1">
        <v>0.20136292</v>
      </c>
      <c r="I1258" s="1">
        <v>1.5050912000000001</v>
      </c>
      <c r="J1258" s="1">
        <v>-0.38693547</v>
      </c>
      <c r="L1258" s="5">
        <v>44768.664914143519</v>
      </c>
      <c r="M1258" s="1">
        <v>5.6997036999999997</v>
      </c>
      <c r="N1258" s="1">
        <v>-2.2205393</v>
      </c>
      <c r="O1258" s="1">
        <v>13.787444000000001</v>
      </c>
      <c r="P1258" s="4">
        <v>44768.664888101855</v>
      </c>
      <c r="Q1258" s="1">
        <v>3.2054166999999998</v>
      </c>
      <c r="R1258" s="1">
        <v>-2.7230778</v>
      </c>
      <c r="S1258" s="1">
        <v>-1.7864857000000001</v>
      </c>
    </row>
    <row r="1259" spans="3:19" ht="15.75" customHeight="1" x14ac:dyDescent="0.35">
      <c r="C1259" s="4">
        <v>44768.664888310188</v>
      </c>
      <c r="D1259" s="1">
        <v>3.9996830000000001</v>
      </c>
      <c r="E1259" s="1">
        <v>3.0943654</v>
      </c>
      <c r="F1259" s="1">
        <v>6.4282326999999997</v>
      </c>
      <c r="G1259" s="5">
        <v>44768.664888321757</v>
      </c>
      <c r="H1259" s="1">
        <v>0.11081544</v>
      </c>
      <c r="I1259" s="1">
        <v>1.2590151000000001</v>
      </c>
      <c r="J1259" s="1">
        <v>-0.24472268</v>
      </c>
      <c r="L1259" s="5">
        <v>44768.664914942128</v>
      </c>
      <c r="M1259" s="1">
        <v>4.5678983000000004</v>
      </c>
      <c r="N1259" s="1">
        <v>-3.4193435000000001</v>
      </c>
      <c r="O1259" s="1">
        <v>14.605789</v>
      </c>
      <c r="P1259" s="4">
        <v>44768.664888113424</v>
      </c>
      <c r="Q1259" s="1">
        <v>2.3469755999999999</v>
      </c>
      <c r="R1259" s="1">
        <v>-3.2225122000000002</v>
      </c>
      <c r="S1259" s="1">
        <v>-1.6582688999999999</v>
      </c>
    </row>
    <row r="1260" spans="3:19" ht="15.75" customHeight="1" x14ac:dyDescent="0.35">
      <c r="C1260" s="4">
        <v>44768.664888564817</v>
      </c>
      <c r="D1260" s="1">
        <v>3.3099172000000001</v>
      </c>
      <c r="E1260" s="1">
        <v>4.7565090000000003</v>
      </c>
      <c r="F1260" s="1">
        <v>6.6437844999999998</v>
      </c>
      <c r="G1260" s="5">
        <v>44768.664888576386</v>
      </c>
      <c r="H1260" s="1">
        <v>-3.7256314999999998E-2</v>
      </c>
      <c r="I1260" s="1">
        <v>1.4044236999999999</v>
      </c>
      <c r="J1260" s="1">
        <v>-0.17121942000000001</v>
      </c>
      <c r="L1260" s="5">
        <v>44768.66491496528</v>
      </c>
      <c r="M1260" s="1">
        <v>3.3379876999999998</v>
      </c>
      <c r="N1260" s="1">
        <v>-4.2161536000000002</v>
      </c>
      <c r="O1260" s="1">
        <v>14.85225</v>
      </c>
      <c r="P1260" s="4">
        <v>44768.664888506944</v>
      </c>
      <c r="Q1260" s="1">
        <v>0.37732336</v>
      </c>
      <c r="R1260" s="1">
        <v>-3.5168002</v>
      </c>
      <c r="S1260" s="1">
        <v>-1.7986968000000001</v>
      </c>
    </row>
    <row r="1261" spans="3:19" ht="15.75" customHeight="1" x14ac:dyDescent="0.35">
      <c r="C1261" s="4">
        <v>44768.664888784719</v>
      </c>
      <c r="D1261" s="1">
        <v>3.5973196000000001</v>
      </c>
      <c r="E1261" s="1">
        <v>5.0391209999999997</v>
      </c>
      <c r="F1261" s="1">
        <v>6.7252150000000004</v>
      </c>
      <c r="G1261" s="5">
        <v>44768.664888796295</v>
      </c>
      <c r="H1261" s="1">
        <v>-0.22261233999999999</v>
      </c>
      <c r="I1261" s="1">
        <v>1.3548889</v>
      </c>
      <c r="J1261" s="1">
        <v>-5.2975077000000002E-2</v>
      </c>
      <c r="L1261" s="5">
        <v>44768.66491496528</v>
      </c>
      <c r="M1261" s="1">
        <v>2.2851455000000001</v>
      </c>
      <c r="N1261" s="1">
        <v>-4.2855452999999999</v>
      </c>
      <c r="O1261" s="1">
        <v>14.550755000000001</v>
      </c>
      <c r="P1261" s="4">
        <v>44768.664888530089</v>
      </c>
      <c r="Q1261" s="1">
        <v>-0.73022450000000005</v>
      </c>
      <c r="R1261" s="1">
        <v>-3.4703979999999999</v>
      </c>
      <c r="S1261" s="1">
        <v>-2.5289210999999998</v>
      </c>
    </row>
    <row r="1262" spans="3:19" ht="15.75" customHeight="1" x14ac:dyDescent="0.35">
      <c r="C1262" s="4">
        <v>44768.66488895833</v>
      </c>
      <c r="D1262" s="1">
        <v>3.6116896000000001</v>
      </c>
      <c r="E1262" s="1">
        <v>4.9912210000000004</v>
      </c>
      <c r="F1262" s="1">
        <v>8.4448395000000005</v>
      </c>
      <c r="G1262" s="5">
        <v>44768.664888969906</v>
      </c>
      <c r="H1262" s="1">
        <v>-0.43726313</v>
      </c>
      <c r="I1262" s="1">
        <v>1.0859095999999999</v>
      </c>
      <c r="J1262" s="1">
        <v>-6.6360747000000003E-3</v>
      </c>
      <c r="L1262" s="5">
        <v>44768.664914976849</v>
      </c>
      <c r="M1262" s="1">
        <v>1.6390834999999999</v>
      </c>
      <c r="N1262" s="1">
        <v>-3.6227336000000001</v>
      </c>
      <c r="O1262" s="1">
        <v>13.909478</v>
      </c>
      <c r="P1262" s="4">
        <v>44768.664888946761</v>
      </c>
      <c r="Q1262" s="1">
        <v>-0.97811000000000003</v>
      </c>
      <c r="R1262" s="1">
        <v>-3.3592768</v>
      </c>
      <c r="S1262" s="1">
        <v>-3.3910258</v>
      </c>
    </row>
    <row r="1263" spans="3:19" ht="15.75" customHeight="1" x14ac:dyDescent="0.35">
      <c r="C1263" s="4">
        <v>44768.664889236112</v>
      </c>
      <c r="D1263" s="1">
        <v>3.4152979999999999</v>
      </c>
      <c r="E1263" s="1">
        <v>4.7948294000000002</v>
      </c>
      <c r="F1263" s="1">
        <v>7.0126175999999996</v>
      </c>
      <c r="G1263" s="5">
        <v>44768.664889247688</v>
      </c>
      <c r="H1263" s="1">
        <v>-0.49052635</v>
      </c>
      <c r="I1263" s="1">
        <v>1.1375748999999999</v>
      </c>
      <c r="J1263" s="1">
        <v>-0.10250988</v>
      </c>
      <c r="L1263" s="5">
        <v>44768.664915370369</v>
      </c>
      <c r="M1263" s="1">
        <v>1.3926228</v>
      </c>
      <c r="N1263" s="1">
        <v>-2.7948167000000002</v>
      </c>
      <c r="O1263" s="1">
        <v>13.172488</v>
      </c>
      <c r="P1263" s="4">
        <v>44768.664888969906</v>
      </c>
      <c r="Q1263" s="1">
        <v>-1.1710457000000001</v>
      </c>
      <c r="R1263" s="1">
        <v>-3.1321501999999999</v>
      </c>
      <c r="S1263" s="1">
        <v>-4.403327</v>
      </c>
    </row>
    <row r="1264" spans="3:19" ht="15.75" customHeight="1" x14ac:dyDescent="0.35">
      <c r="C1264" s="4">
        <v>44768.664889467589</v>
      </c>
      <c r="D1264" s="1">
        <v>1.575923</v>
      </c>
      <c r="E1264" s="1">
        <v>3.032095</v>
      </c>
      <c r="F1264" s="1">
        <v>6.0354495000000004</v>
      </c>
      <c r="G1264" s="5">
        <v>44768.664889479165</v>
      </c>
      <c r="H1264" s="1">
        <v>-0.79093089999999999</v>
      </c>
      <c r="I1264" s="1">
        <v>0.65074909999999997</v>
      </c>
      <c r="J1264" s="1">
        <v>-0.10091198</v>
      </c>
      <c r="L1264" s="5">
        <v>44768.664915381945</v>
      </c>
      <c r="M1264" s="1">
        <v>1.5050855000000001</v>
      </c>
      <c r="N1264" s="1">
        <v>-2.4047868000000001</v>
      </c>
      <c r="O1264" s="1">
        <v>12.569497</v>
      </c>
      <c r="P1264" s="4">
        <v>44768.664889409723</v>
      </c>
      <c r="Q1264" s="1">
        <v>-1.2394278000000001</v>
      </c>
      <c r="R1264" s="1">
        <v>-2.7963445</v>
      </c>
      <c r="S1264" s="1">
        <v>-5.3496880000000004</v>
      </c>
    </row>
    <row r="1265" spans="3:19" ht="15.75" customHeight="1" x14ac:dyDescent="0.35">
      <c r="C1265" s="4">
        <v>44768.664889699074</v>
      </c>
      <c r="D1265" s="1">
        <v>1.9687060999999999</v>
      </c>
      <c r="E1265" s="1">
        <v>2.5004005</v>
      </c>
      <c r="F1265" s="1">
        <v>6.3180620000000003</v>
      </c>
      <c r="G1265" s="5">
        <v>44768.66488971065</v>
      </c>
      <c r="H1265" s="1">
        <v>-1.1728282000000001</v>
      </c>
      <c r="I1265" s="1">
        <v>-7.7359154999999999E-2</v>
      </c>
      <c r="J1265" s="1">
        <v>0.21387366999999999</v>
      </c>
      <c r="L1265" s="5">
        <v>44768.664915393521</v>
      </c>
      <c r="M1265" s="1">
        <v>1.8017955000000001</v>
      </c>
      <c r="N1265" s="1">
        <v>-2.3736799999999998</v>
      </c>
      <c r="O1265" s="1">
        <v>11.97847</v>
      </c>
      <c r="P1265" s="4">
        <v>44768.664889421299</v>
      </c>
      <c r="Q1265" s="1">
        <v>-0.35900667000000003</v>
      </c>
      <c r="R1265" s="1">
        <v>-2.3396490000000001</v>
      </c>
      <c r="S1265" s="1">
        <v>-5.9626856000000004</v>
      </c>
    </row>
    <row r="1266" spans="3:19" ht="15.75" customHeight="1" x14ac:dyDescent="0.35">
      <c r="C1266" s="4">
        <v>44768.664889907406</v>
      </c>
      <c r="D1266" s="1">
        <v>4.1098537000000004</v>
      </c>
      <c r="E1266" s="1">
        <v>3.2524365999999998</v>
      </c>
      <c r="F1266" s="1">
        <v>6.7012650000000002</v>
      </c>
      <c r="G1266" s="5">
        <v>44768.664889918982</v>
      </c>
      <c r="H1266" s="1">
        <v>-1.3970665</v>
      </c>
      <c r="I1266" s="1">
        <v>-0.26218253000000002</v>
      </c>
      <c r="J1266" s="1">
        <v>0.43118762999999999</v>
      </c>
      <c r="L1266" s="5">
        <v>44768.66491540509</v>
      </c>
      <c r="M1266" s="1">
        <v>1.9621146</v>
      </c>
      <c r="N1266" s="1">
        <v>-2.5100709999999999</v>
      </c>
      <c r="O1266" s="1">
        <v>11.215159</v>
      </c>
      <c r="P1266" s="4">
        <v>44768.664889837964</v>
      </c>
      <c r="Q1266" s="1">
        <v>0.41639890000000002</v>
      </c>
      <c r="R1266" s="1">
        <v>-2.1003113</v>
      </c>
      <c r="S1266" s="1">
        <v>-6.120209</v>
      </c>
    </row>
    <row r="1267" spans="3:19" ht="15.75" customHeight="1" x14ac:dyDescent="0.35">
      <c r="C1267" s="4">
        <v>44768.664890115739</v>
      </c>
      <c r="D1267" s="1">
        <v>4.8235700000000001</v>
      </c>
      <c r="E1267" s="1">
        <v>3.1805859999999999</v>
      </c>
      <c r="F1267" s="1">
        <v>7.8077639999999997</v>
      </c>
      <c r="G1267" s="5">
        <v>44768.664890138891</v>
      </c>
      <c r="H1267" s="1">
        <v>-1.5051907</v>
      </c>
      <c r="I1267" s="1">
        <v>-9.0142330000000007E-2</v>
      </c>
      <c r="J1267" s="1">
        <v>0.47859190000000001</v>
      </c>
      <c r="L1267" s="5">
        <v>44768.664916238427</v>
      </c>
      <c r="M1267" s="1">
        <v>1.9932213000000001</v>
      </c>
      <c r="N1267" s="1">
        <v>-2.725425</v>
      </c>
      <c r="O1267" s="1">
        <v>10.502098999999999</v>
      </c>
      <c r="P1267" s="4">
        <v>44768.664890266205</v>
      </c>
      <c r="Q1267" s="1">
        <v>0.45791668000000002</v>
      </c>
      <c r="R1267" s="1">
        <v>-1.85731</v>
      </c>
      <c r="S1267" s="1">
        <v>-6.1959179999999998</v>
      </c>
    </row>
    <row r="1268" spans="3:19" ht="15.75" customHeight="1" x14ac:dyDescent="0.35">
      <c r="C1268" s="4">
        <v>44768.664890335647</v>
      </c>
      <c r="D1268" s="1">
        <v>4.9529003999999999</v>
      </c>
      <c r="E1268" s="1">
        <v>3.5015187000000001</v>
      </c>
      <c r="F1268" s="1">
        <v>8.6460209999999993</v>
      </c>
      <c r="G1268" s="5">
        <v>44768.664890347223</v>
      </c>
      <c r="H1268" s="1">
        <v>-1.6053256</v>
      </c>
      <c r="I1268" s="1">
        <v>-6.8304409999999996E-2</v>
      </c>
      <c r="J1268" s="1">
        <v>0.49350559999999999</v>
      </c>
      <c r="L1268" s="5">
        <v>44768.664916250003</v>
      </c>
      <c r="M1268" s="1">
        <v>1.7563318000000001</v>
      </c>
      <c r="N1268" s="1">
        <v>-2.7110682000000002</v>
      </c>
      <c r="O1268" s="1">
        <v>9.7268240000000006</v>
      </c>
      <c r="P1268" s="4">
        <v>44768.66489028935</v>
      </c>
      <c r="Q1268" s="1">
        <v>0.33702670000000001</v>
      </c>
      <c r="R1268" s="1">
        <v>-1.6094245</v>
      </c>
      <c r="S1268" s="1">
        <v>-6.0957869999999996</v>
      </c>
    </row>
    <row r="1269" spans="3:19" ht="15.75" customHeight="1" x14ac:dyDescent="0.35">
      <c r="C1269" s="4">
        <v>44768.664890601853</v>
      </c>
      <c r="D1269" s="1">
        <v>5.3696339999999996</v>
      </c>
      <c r="E1269" s="1">
        <v>3.530259</v>
      </c>
      <c r="F1269" s="1">
        <v>7.4916214999999999</v>
      </c>
      <c r="G1269" s="5">
        <v>44768.66489064815</v>
      </c>
      <c r="H1269" s="1">
        <v>-1.7800289</v>
      </c>
      <c r="I1269" s="1">
        <v>-0.23022461</v>
      </c>
      <c r="J1269" s="1">
        <v>0.42745919999999998</v>
      </c>
      <c r="L1269" s="5">
        <v>44768.664916273148</v>
      </c>
      <c r="M1269" s="1">
        <v>1.1964113999999999</v>
      </c>
      <c r="N1269" s="1">
        <v>-2.5818555000000001</v>
      </c>
      <c r="O1269" s="1">
        <v>9.3296159999999997</v>
      </c>
      <c r="P1269" s="4">
        <v>44768.664890659726</v>
      </c>
      <c r="Q1269" s="1">
        <v>5.1286668000000001E-2</v>
      </c>
      <c r="R1269" s="1">
        <v>-1.6851335000000001</v>
      </c>
      <c r="S1269" s="1">
        <v>-5.9773392999999997</v>
      </c>
    </row>
    <row r="1270" spans="3:19" ht="15.75" customHeight="1" x14ac:dyDescent="0.35">
      <c r="C1270" s="4">
        <v>44768.66489083333</v>
      </c>
      <c r="D1270" s="1">
        <v>4.8714700000000004</v>
      </c>
      <c r="E1270" s="1">
        <v>2.5483009999999999</v>
      </c>
      <c r="F1270" s="1">
        <v>5.5372852999999997</v>
      </c>
      <c r="G1270" s="5">
        <v>44768.664890856482</v>
      </c>
      <c r="H1270" s="1">
        <v>-2.1592631</v>
      </c>
      <c r="I1270" s="1">
        <v>-0.59188189999999996</v>
      </c>
      <c r="J1270" s="1">
        <v>0.29589903000000001</v>
      </c>
      <c r="L1270" s="5">
        <v>44768.664916273148</v>
      </c>
      <c r="M1270" s="1">
        <v>0.42352960000000001</v>
      </c>
      <c r="N1270" s="1">
        <v>-2.4574289999999999</v>
      </c>
      <c r="O1270" s="1">
        <v>9.2123670000000004</v>
      </c>
      <c r="P1270" s="4">
        <v>44768.66489068287</v>
      </c>
      <c r="Q1270" s="1">
        <v>0.36633334000000001</v>
      </c>
      <c r="R1270" s="1">
        <v>-1.5593589999999999</v>
      </c>
      <c r="S1270" s="1">
        <v>-6.0298470000000002</v>
      </c>
    </row>
    <row r="1271" spans="3:19" ht="15.75" customHeight="1" x14ac:dyDescent="0.35">
      <c r="C1271" s="4">
        <v>44768.664891157408</v>
      </c>
      <c r="D1271" s="1">
        <v>4.7181889999999997</v>
      </c>
      <c r="E1271" s="1">
        <v>1.3412109999999999</v>
      </c>
      <c r="F1271" s="1">
        <v>5.2067730000000001</v>
      </c>
      <c r="G1271" s="5">
        <v>44768.664891168984</v>
      </c>
      <c r="H1271" s="1">
        <v>-2.5629982999999998</v>
      </c>
      <c r="I1271" s="1">
        <v>-0.99774766000000004</v>
      </c>
      <c r="J1271" s="1">
        <v>0.24316844000000001</v>
      </c>
      <c r="L1271" s="5">
        <v>44768.664916666668</v>
      </c>
      <c r="M1271" s="1">
        <v>-0.48095736</v>
      </c>
      <c r="N1271" s="1">
        <v>-2.4143580999999998</v>
      </c>
      <c r="O1271" s="1">
        <v>9.085547</v>
      </c>
      <c r="P1271" s="4">
        <v>44768.664891087959</v>
      </c>
      <c r="Q1271" s="1">
        <v>0.97688894999999998</v>
      </c>
      <c r="R1271" s="1">
        <v>-1.0965579000000001</v>
      </c>
      <c r="S1271" s="1">
        <v>-5.8649969999999998</v>
      </c>
    </row>
    <row r="1272" spans="3:19" ht="15.75" customHeight="1" x14ac:dyDescent="0.35">
      <c r="C1272" s="4">
        <v>44768.664891273147</v>
      </c>
      <c r="D1272" s="1">
        <v>4.8283595999999998</v>
      </c>
      <c r="E1272" s="1">
        <v>1.1735597</v>
      </c>
      <c r="F1272" s="1">
        <v>5.4989653000000001</v>
      </c>
      <c r="G1272" s="5">
        <v>44768.664891284723</v>
      </c>
      <c r="H1272" s="1">
        <v>-2.5954890000000002</v>
      </c>
      <c r="I1272" s="1">
        <v>-1.2321059000000001</v>
      </c>
      <c r="J1272" s="1">
        <v>0.24689688000000001</v>
      </c>
      <c r="L1272" s="5">
        <v>44768.664916678237</v>
      </c>
      <c r="M1272" s="1">
        <v>-1.3208381</v>
      </c>
      <c r="N1272" s="1">
        <v>-2.3880370000000002</v>
      </c>
      <c r="O1272" s="1">
        <v>8.7673024999999996</v>
      </c>
      <c r="P1272" s="4">
        <v>44768.664891145832</v>
      </c>
      <c r="Q1272" s="1">
        <v>0.62765115000000005</v>
      </c>
      <c r="R1272" s="1">
        <v>-0.7851745</v>
      </c>
      <c r="S1272" s="1">
        <v>-5.5365180000000001</v>
      </c>
    </row>
    <row r="1273" spans="3:19" ht="15.75" customHeight="1" x14ac:dyDescent="0.35">
      <c r="C1273" s="4">
        <v>44768.664891527776</v>
      </c>
      <c r="D1273" s="1">
        <v>4.6798679999999999</v>
      </c>
      <c r="E1273" s="1">
        <v>2.3614893000000001</v>
      </c>
      <c r="F1273" s="1">
        <v>3.4105080000000001</v>
      </c>
      <c r="G1273" s="5">
        <v>44768.664891550929</v>
      </c>
      <c r="H1273" s="1">
        <v>-2.6434259999999998</v>
      </c>
      <c r="I1273" s="1">
        <v>-1.1548742000000001</v>
      </c>
      <c r="J1273" s="1">
        <v>0.30974750000000001</v>
      </c>
      <c r="L1273" s="5">
        <v>44768.664916689813</v>
      </c>
      <c r="M1273" s="1">
        <v>-2.0745773000000001</v>
      </c>
      <c r="N1273" s="1">
        <v>-2.3258234999999998</v>
      </c>
      <c r="O1273" s="1">
        <v>8.1882389999999994</v>
      </c>
      <c r="P1273" s="4">
        <v>44768.664891550929</v>
      </c>
      <c r="Q1273" s="1">
        <v>-0.51653004000000002</v>
      </c>
      <c r="R1273" s="1">
        <v>-0.63131446000000002</v>
      </c>
      <c r="S1273" s="1">
        <v>-5.2190289999999999</v>
      </c>
    </row>
    <row r="1274" spans="3:19" ht="15.75" customHeight="1" x14ac:dyDescent="0.35">
      <c r="C1274" s="4">
        <v>44768.664891747685</v>
      </c>
      <c r="D1274" s="1">
        <v>5.4510645999999996</v>
      </c>
      <c r="E1274" s="1">
        <v>2.2129981999999999</v>
      </c>
      <c r="F1274" s="1">
        <v>1.5423925999999999</v>
      </c>
      <c r="G1274" s="5">
        <v>44768.66489177083</v>
      </c>
      <c r="H1274" s="1">
        <v>-2.7813775999999999</v>
      </c>
      <c r="I1274" s="1">
        <v>-1.2725858999999999</v>
      </c>
      <c r="J1274" s="1">
        <v>0.48977717999999998</v>
      </c>
      <c r="L1274" s="5">
        <v>44768.664916701389</v>
      </c>
      <c r="M1274" s="1">
        <v>-2.7038896000000001</v>
      </c>
      <c r="N1274" s="1">
        <v>-2.4239294999999998</v>
      </c>
      <c r="O1274" s="1">
        <v>7.4344996999999999</v>
      </c>
      <c r="P1274" s="4">
        <v>44768.664891550929</v>
      </c>
      <c r="Q1274" s="1">
        <v>-0.48844448000000001</v>
      </c>
      <c r="R1274" s="1">
        <v>-0.24666445000000001</v>
      </c>
      <c r="S1274" s="1">
        <v>-5.1799536000000002</v>
      </c>
    </row>
    <row r="1275" spans="3:19" ht="15.75" customHeight="1" x14ac:dyDescent="0.35">
      <c r="C1275" s="4">
        <v>44768.664892048611</v>
      </c>
      <c r="D1275" s="1">
        <v>5.1828227</v>
      </c>
      <c r="E1275" s="1">
        <v>2.1219872999999998</v>
      </c>
      <c r="F1275" s="1">
        <v>-0.56522465</v>
      </c>
      <c r="G1275" s="5">
        <v>44768.664892060187</v>
      </c>
      <c r="H1275" s="1">
        <v>-3.1568831999999998</v>
      </c>
      <c r="I1275" s="1">
        <v>-1.0957520000000001</v>
      </c>
      <c r="J1275" s="1">
        <v>0.3166717</v>
      </c>
      <c r="L1275" s="5">
        <v>44768.664917141206</v>
      </c>
      <c r="M1275" s="1">
        <v>-3.1633114999999998</v>
      </c>
      <c r="N1275" s="1">
        <v>-3.0053852000000001</v>
      </c>
      <c r="O1275" s="1">
        <v>6.7094746000000001</v>
      </c>
      <c r="P1275" s="4">
        <v>44768.664891990738</v>
      </c>
      <c r="Q1275" s="1">
        <v>0.61421890000000001</v>
      </c>
      <c r="R1275" s="1">
        <v>0.35412225000000003</v>
      </c>
      <c r="S1275" s="1">
        <v>-5.2141447000000003</v>
      </c>
    </row>
    <row r="1276" spans="3:19" ht="15.75" customHeight="1" x14ac:dyDescent="0.35">
      <c r="C1276" s="4">
        <v>44768.664892210647</v>
      </c>
      <c r="D1276" s="1">
        <v>4.8475200000000003</v>
      </c>
      <c r="E1276" s="1">
        <v>2.7207422000000001</v>
      </c>
      <c r="F1276" s="1">
        <v>2.2944287999999999</v>
      </c>
      <c r="G1276" s="5">
        <v>44768.664892222223</v>
      </c>
      <c r="H1276" s="1">
        <v>-3.9206780000000001</v>
      </c>
      <c r="I1276" s="1">
        <v>-0.86778540000000004</v>
      </c>
      <c r="J1276" s="1">
        <v>5.7279795000000001E-2</v>
      </c>
      <c r="L1276" s="5">
        <v>44768.664917141206</v>
      </c>
      <c r="M1276" s="1">
        <v>-3.546163</v>
      </c>
      <c r="N1276" s="1">
        <v>-3.9050864999999999</v>
      </c>
      <c r="O1276" s="1">
        <v>6.2117677000000002</v>
      </c>
      <c r="P1276" s="4">
        <v>44768.664892025467</v>
      </c>
      <c r="Q1276" s="1">
        <v>0.89995890000000001</v>
      </c>
      <c r="R1276" s="1">
        <v>0.77052116000000004</v>
      </c>
      <c r="S1276" s="1">
        <v>-5.2910747999999996</v>
      </c>
    </row>
    <row r="1277" spans="3:19" ht="15.75" customHeight="1" x14ac:dyDescent="0.35">
      <c r="C1277" s="4">
        <v>44768.664892465276</v>
      </c>
      <c r="D1277" s="1">
        <v>5.6666163999999997</v>
      </c>
      <c r="E1277" s="1">
        <v>2.6584718000000001</v>
      </c>
      <c r="F1277" s="1">
        <v>6.9120270000000001</v>
      </c>
      <c r="G1277" s="5">
        <v>44768.664892476852</v>
      </c>
      <c r="H1277" s="1">
        <v>-3.9132210999999999</v>
      </c>
      <c r="I1277" s="1">
        <v>-1.5175966999999999</v>
      </c>
      <c r="J1277" s="1">
        <v>0.27299585999999998</v>
      </c>
      <c r="L1277" s="5">
        <v>44768.664917141206</v>
      </c>
      <c r="M1277" s="1">
        <v>-3.9601213999999998</v>
      </c>
      <c r="N1277" s="1">
        <v>-4.8765726000000003</v>
      </c>
      <c r="O1277" s="1">
        <v>6.0227345999999997</v>
      </c>
      <c r="P1277" s="4">
        <v>44768.664892407411</v>
      </c>
      <c r="Q1277" s="1">
        <v>1.2968200000000001</v>
      </c>
      <c r="R1277" s="1">
        <v>1.2577446000000001</v>
      </c>
      <c r="S1277" s="1">
        <v>-5.4192914999999999</v>
      </c>
    </row>
    <row r="1278" spans="3:19" ht="15.75" customHeight="1" x14ac:dyDescent="0.35">
      <c r="C1278" s="4">
        <v>44768.664892673609</v>
      </c>
      <c r="D1278" s="1">
        <v>10.375225</v>
      </c>
      <c r="E1278" s="1">
        <v>0.43110353000000001</v>
      </c>
      <c r="F1278" s="1">
        <v>4.3637256999999998</v>
      </c>
      <c r="G1278" s="5">
        <v>44768.664892685185</v>
      </c>
      <c r="H1278" s="1">
        <v>-3.5052246999999999</v>
      </c>
      <c r="I1278" s="1">
        <v>-1.7530201999999999</v>
      </c>
      <c r="J1278" s="1">
        <v>0.25541900000000001</v>
      </c>
      <c r="L1278" s="5">
        <v>44768.664917152775</v>
      </c>
      <c r="M1278" s="1">
        <v>-4.4841495</v>
      </c>
      <c r="N1278" s="1">
        <v>-5.6015980000000001</v>
      </c>
      <c r="O1278" s="1">
        <v>5.9676995000000002</v>
      </c>
      <c r="P1278" s="4">
        <v>44768.664892442132</v>
      </c>
      <c r="Q1278" s="1">
        <v>1.8231189000000001</v>
      </c>
      <c r="R1278" s="1">
        <v>1.5031878999999999</v>
      </c>
      <c r="S1278" s="1">
        <v>-5.5633825999999997</v>
      </c>
    </row>
    <row r="1279" spans="3:19" ht="15.75" customHeight="1" x14ac:dyDescent="0.35">
      <c r="C1279" s="4">
        <v>44768.66489284722</v>
      </c>
      <c r="D1279" s="1">
        <v>11.510465</v>
      </c>
      <c r="E1279" s="1">
        <v>0.53648439999999997</v>
      </c>
      <c r="F1279" s="1">
        <v>3.9613624000000001</v>
      </c>
      <c r="G1279" s="5">
        <v>44768.664892858797</v>
      </c>
      <c r="H1279" s="1">
        <v>-3.7651493999999999</v>
      </c>
      <c r="I1279" s="1">
        <v>-1.8419696999999999</v>
      </c>
      <c r="J1279" s="1">
        <v>-0.14458781000000001</v>
      </c>
      <c r="L1279" s="5">
        <v>44768.664917546295</v>
      </c>
      <c r="M1279" s="1">
        <v>-5.1445689999999997</v>
      </c>
      <c r="N1279" s="1">
        <v>-5.7595239999999999</v>
      </c>
      <c r="O1279" s="1">
        <v>6.206982</v>
      </c>
      <c r="P1279" s="4">
        <v>44768.664892870373</v>
      </c>
      <c r="Q1279" s="1">
        <v>1.614309</v>
      </c>
      <c r="R1279" s="1">
        <v>1.46167</v>
      </c>
      <c r="S1279" s="1">
        <v>-5.6403127</v>
      </c>
    </row>
    <row r="1280" spans="3:19" ht="15.75" customHeight="1" x14ac:dyDescent="0.35">
      <c r="C1280" s="4">
        <v>44768.664893113426</v>
      </c>
      <c r="D1280" s="1">
        <v>15.064673000000001</v>
      </c>
      <c r="E1280" s="1">
        <v>-1.096919</v>
      </c>
      <c r="F1280" s="1">
        <v>5.9109080000000001</v>
      </c>
      <c r="G1280" s="5">
        <v>44768.664893136571</v>
      </c>
      <c r="H1280" s="1">
        <v>-3.9132210999999999</v>
      </c>
      <c r="I1280" s="1">
        <v>-2.9418554000000001</v>
      </c>
      <c r="J1280" s="1">
        <v>-0.20477525999999999</v>
      </c>
      <c r="L1280" s="5">
        <v>44768.664917557871</v>
      </c>
      <c r="M1280" s="1">
        <v>-5.7188463</v>
      </c>
      <c r="N1280" s="1">
        <v>-5.3647083999999996</v>
      </c>
      <c r="O1280" s="1">
        <v>6.4558353000000004</v>
      </c>
      <c r="P1280" s="4">
        <v>44768.664892893517</v>
      </c>
      <c r="Q1280" s="1">
        <v>1.7168823</v>
      </c>
      <c r="R1280" s="1">
        <v>1.4201523</v>
      </c>
      <c r="S1280" s="1">
        <v>-5.5279702999999998</v>
      </c>
    </row>
    <row r="1281" spans="3:19" ht="15.75" customHeight="1" x14ac:dyDescent="0.35">
      <c r="C1281" s="4">
        <v>44768.664893298614</v>
      </c>
      <c r="D1281" s="1">
        <v>24.045998000000001</v>
      </c>
      <c r="E1281" s="1">
        <v>-12.3487215</v>
      </c>
      <c r="F1281" s="1">
        <v>7.0365677</v>
      </c>
      <c r="G1281" s="5">
        <v>44768.664893310182</v>
      </c>
      <c r="H1281" s="1">
        <v>-3.8865894999999999</v>
      </c>
      <c r="I1281" s="1">
        <v>-2.564219</v>
      </c>
      <c r="J1281" s="1">
        <v>0.2740611</v>
      </c>
      <c r="L1281" s="5">
        <v>44768.664917569447</v>
      </c>
      <c r="M1281" s="1">
        <v>-6.1016979999999998</v>
      </c>
      <c r="N1281" s="1">
        <v>-4.7473599999999996</v>
      </c>
      <c r="O1281" s="1">
        <v>6.5347986000000002</v>
      </c>
      <c r="P1281" s="4">
        <v>44768.664893298614</v>
      </c>
      <c r="Q1281" s="1">
        <v>2.2883623000000002</v>
      </c>
      <c r="R1281" s="1">
        <v>1.7205455999999999</v>
      </c>
      <c r="S1281" s="1">
        <v>-5.2666525999999996</v>
      </c>
    </row>
    <row r="1282" spans="3:19" ht="15.75" customHeight="1" x14ac:dyDescent="0.35">
      <c r="C1282" s="4">
        <v>44768.664893564812</v>
      </c>
      <c r="D1282" s="1">
        <v>25.353677999999999</v>
      </c>
      <c r="E1282" s="1">
        <v>-28.155850999999998</v>
      </c>
      <c r="F1282" s="1">
        <v>9.7621000000000002</v>
      </c>
      <c r="G1282" s="5">
        <v>44768.664893576388</v>
      </c>
      <c r="H1282" s="1">
        <v>-3.6879176999999999</v>
      </c>
      <c r="I1282" s="1">
        <v>-0.3031952</v>
      </c>
      <c r="J1282" s="1">
        <v>1.6312081</v>
      </c>
      <c r="L1282" s="5">
        <v>44768.664917569447</v>
      </c>
      <c r="M1282" s="1">
        <v>-6.2859449999999999</v>
      </c>
      <c r="N1282" s="1">
        <v>-4.2711883000000004</v>
      </c>
      <c r="O1282" s="1">
        <v>6.5252274999999997</v>
      </c>
      <c r="P1282" s="4">
        <v>44768.664893715279</v>
      </c>
      <c r="Q1282" s="1">
        <v>1.5984346</v>
      </c>
      <c r="R1282" s="1">
        <v>1.9037123</v>
      </c>
      <c r="S1282" s="1">
        <v>-4.790419</v>
      </c>
    </row>
    <row r="1283" spans="3:19" ht="15.75" customHeight="1" x14ac:dyDescent="0.35">
      <c r="C1283" s="4">
        <v>44768.664893738423</v>
      </c>
      <c r="D1283" s="1">
        <v>18.000966999999999</v>
      </c>
      <c r="E1283" s="1">
        <v>-24.965685000000001</v>
      </c>
      <c r="F1283" s="1">
        <v>6.7060550000000001</v>
      </c>
      <c r="G1283" s="5">
        <v>44768.664893749999</v>
      </c>
      <c r="H1283" s="1">
        <v>-2.7941608000000002</v>
      </c>
      <c r="I1283" s="1">
        <v>-1.8664708000000001</v>
      </c>
      <c r="J1283" s="1">
        <v>2.4791584000000002</v>
      </c>
      <c r="L1283" s="5">
        <v>44768.664918020833</v>
      </c>
      <c r="M1283" s="1">
        <v>-6.2644095000000002</v>
      </c>
      <c r="N1283" s="1">
        <v>-3.9218364000000001</v>
      </c>
      <c r="O1283" s="1">
        <v>6.6113689999999998</v>
      </c>
      <c r="P1283" s="4">
        <v>44768.664893726855</v>
      </c>
      <c r="Q1283" s="1">
        <v>0.20636779</v>
      </c>
      <c r="R1283" s="1">
        <v>2.0184967999999999</v>
      </c>
      <c r="S1283" s="1">
        <v>-3.6633334</v>
      </c>
    </row>
    <row r="1284" spans="3:19" ht="15.75" customHeight="1" x14ac:dyDescent="0.35">
      <c r="C1284" s="4">
        <v>44768.664894016205</v>
      </c>
      <c r="D1284" s="1">
        <v>15.8167095</v>
      </c>
      <c r="E1284" s="1">
        <v>-11.160791</v>
      </c>
      <c r="F1284" s="1">
        <v>1.6238233</v>
      </c>
      <c r="G1284" s="5">
        <v>44768.664894027781</v>
      </c>
      <c r="H1284" s="1">
        <v>-2.3430211999999999</v>
      </c>
      <c r="I1284" s="1">
        <v>-4.1839532999999998</v>
      </c>
      <c r="J1284" s="1">
        <v>1.5161594</v>
      </c>
      <c r="L1284" s="5">
        <v>44768.66491806713</v>
      </c>
      <c r="M1284" s="1">
        <v>-6.1686969999999999</v>
      </c>
      <c r="N1284" s="1">
        <v>-3.5389848000000002</v>
      </c>
      <c r="O1284" s="1">
        <v>6.8362939999999996</v>
      </c>
      <c r="P1284" s="4">
        <v>44768.664893738423</v>
      </c>
      <c r="Q1284" s="1">
        <v>0.14164889</v>
      </c>
      <c r="R1284" s="1">
        <v>2.3017945000000002</v>
      </c>
      <c r="S1284" s="1">
        <v>-1.7425256</v>
      </c>
    </row>
    <row r="1285" spans="3:19" ht="15.75" customHeight="1" x14ac:dyDescent="0.35">
      <c r="C1285" s="4">
        <v>44768.664894212961</v>
      </c>
      <c r="D1285" s="1">
        <v>14.394068000000001</v>
      </c>
      <c r="E1285" s="1">
        <v>-5.1540822999999998</v>
      </c>
      <c r="F1285" s="1">
        <v>-2.6441015999999999</v>
      </c>
      <c r="G1285" s="5">
        <v>44768.664894224537</v>
      </c>
      <c r="H1285" s="1">
        <v>-3.1654054999999999</v>
      </c>
      <c r="I1285" s="1">
        <v>-5.110201</v>
      </c>
      <c r="J1285" s="1">
        <v>1.0309314999999999</v>
      </c>
      <c r="L1285" s="5">
        <v>44768.664918078706</v>
      </c>
      <c r="M1285" s="1">
        <v>-5.960521</v>
      </c>
      <c r="N1285" s="1">
        <v>-3.0484559999999998</v>
      </c>
      <c r="O1285" s="1">
        <v>7.1330039999999997</v>
      </c>
      <c r="P1285" s="4">
        <v>44768.664894166664</v>
      </c>
      <c r="Q1285" s="1">
        <v>-0.67283225000000002</v>
      </c>
      <c r="R1285" s="1">
        <v>2.3079002000000002</v>
      </c>
      <c r="S1285" s="1">
        <v>0.23567446</v>
      </c>
    </row>
    <row r="1286" spans="3:19" ht="15.75" customHeight="1" x14ac:dyDescent="0.35">
      <c r="C1286" s="4">
        <v>44768.664894467591</v>
      </c>
      <c r="D1286" s="1">
        <v>13.076807000000001</v>
      </c>
      <c r="E1286" s="1">
        <v>-7.6928029999999996</v>
      </c>
      <c r="F1286" s="1">
        <v>1.2837305000000001</v>
      </c>
      <c r="G1286" s="5">
        <v>44768.664894479167</v>
      </c>
      <c r="H1286" s="1">
        <v>-4.5321392999999999</v>
      </c>
      <c r="I1286" s="1">
        <v>-5.3024810000000002</v>
      </c>
      <c r="J1286" s="1">
        <v>1.3760771999999999</v>
      </c>
      <c r="L1286" s="5">
        <v>44768.664918078706</v>
      </c>
      <c r="M1286" s="1">
        <v>-5.5968121999999996</v>
      </c>
      <c r="N1286" s="1">
        <v>-2.5411777</v>
      </c>
      <c r="O1286" s="1">
        <v>7.3220369999999999</v>
      </c>
      <c r="P1286" s="4">
        <v>44768.664894583337</v>
      </c>
      <c r="Q1286" s="1">
        <v>-3.8147511000000001</v>
      </c>
      <c r="R1286" s="1">
        <v>2.2932467000000001</v>
      </c>
      <c r="S1286" s="1">
        <v>1.9965166999999999</v>
      </c>
    </row>
    <row r="1287" spans="3:19" ht="15.75" customHeight="1" x14ac:dyDescent="0.35">
      <c r="C1287" s="4">
        <v>44768.664894652778</v>
      </c>
      <c r="D1287" s="1">
        <v>8.7035020000000003</v>
      </c>
      <c r="E1287" s="1">
        <v>-5.0343312999999998</v>
      </c>
      <c r="F1287" s="1">
        <v>-1.4034815</v>
      </c>
      <c r="G1287" s="5">
        <v>44768.664894652778</v>
      </c>
      <c r="H1287" s="1">
        <v>-5.1191000000000004</v>
      </c>
      <c r="I1287" s="1">
        <v>-5.997566</v>
      </c>
      <c r="J1287" s="1">
        <v>1.4149593</v>
      </c>
      <c r="L1287" s="5">
        <v>44768.664918472219</v>
      </c>
      <c r="M1287" s="1">
        <v>-5.2666025000000003</v>
      </c>
      <c r="N1287" s="1">
        <v>-2.2612174</v>
      </c>
      <c r="O1287" s="1">
        <v>7.5254272999999996</v>
      </c>
      <c r="P1287" s="4">
        <v>44768.664894618058</v>
      </c>
      <c r="Q1287" s="1">
        <v>-7.5782160000000003</v>
      </c>
      <c r="R1287" s="1">
        <v>2.6717913000000002</v>
      </c>
      <c r="S1287" s="1">
        <v>2.9978280000000002</v>
      </c>
    </row>
    <row r="1288" spans="3:19" ht="15.75" customHeight="1" x14ac:dyDescent="0.35">
      <c r="C1288" s="4">
        <v>44768.664894907408</v>
      </c>
      <c r="D1288" s="1">
        <v>11.347602999999999</v>
      </c>
      <c r="E1288" s="1">
        <v>-13.234878999999999</v>
      </c>
      <c r="F1288" s="1">
        <v>3.3290772</v>
      </c>
      <c r="G1288" s="5">
        <v>44768.664894930553</v>
      </c>
      <c r="H1288" s="1">
        <v>-3.9031009999999999</v>
      </c>
      <c r="I1288" s="1">
        <v>-3.6997909999999998</v>
      </c>
      <c r="J1288" s="1">
        <v>1.9396021000000001</v>
      </c>
      <c r="L1288" s="5">
        <v>44768.664918483795</v>
      </c>
      <c r="M1288" s="1">
        <v>-4.9698925000000003</v>
      </c>
      <c r="N1288" s="1">
        <v>-1.995614</v>
      </c>
      <c r="O1288" s="1">
        <v>7.6953177000000004</v>
      </c>
      <c r="P1288" s="4">
        <v>44768.664895046299</v>
      </c>
      <c r="Q1288" s="1">
        <v>-7.8212169999999999</v>
      </c>
      <c r="R1288" s="1">
        <v>1.6533846000000001</v>
      </c>
      <c r="S1288" s="1">
        <v>3.6169311999999998</v>
      </c>
    </row>
    <row r="1289" spans="3:19" ht="15.75" customHeight="1" x14ac:dyDescent="0.35">
      <c r="C1289" s="4">
        <v>44768.664895127316</v>
      </c>
      <c r="D1289" s="1">
        <v>7.5203613999999996</v>
      </c>
      <c r="E1289" s="1">
        <v>-6.0162890000000004</v>
      </c>
      <c r="F1289" s="1">
        <v>1.7100439999999999</v>
      </c>
      <c r="G1289" s="5">
        <v>44768.664895138892</v>
      </c>
      <c r="H1289" s="1">
        <v>-3.0040178000000002</v>
      </c>
      <c r="I1289" s="1">
        <v>-3.0702197999999998</v>
      </c>
      <c r="J1289" s="1">
        <v>1.7148311999999999</v>
      </c>
      <c r="L1289" s="5">
        <v>44768.664918495371</v>
      </c>
      <c r="M1289" s="1">
        <v>-4.6612185999999998</v>
      </c>
      <c r="N1289" s="1">
        <v>-1.7539389999999999</v>
      </c>
      <c r="O1289" s="1">
        <v>7.9633136000000002</v>
      </c>
      <c r="P1289" s="4">
        <v>44768.664895057867</v>
      </c>
      <c r="Q1289" s="1">
        <v>-1.5618011999999999</v>
      </c>
      <c r="R1289" s="1">
        <v>1.526389</v>
      </c>
      <c r="S1289" s="1">
        <v>2.6632435000000001</v>
      </c>
    </row>
    <row r="1290" spans="3:19" ht="15.75" customHeight="1" x14ac:dyDescent="0.35">
      <c r="C1290" s="4">
        <v>44768.664895439812</v>
      </c>
      <c r="D1290" s="1">
        <v>8.3729890000000005</v>
      </c>
      <c r="E1290" s="1">
        <v>-2.8404932000000001</v>
      </c>
      <c r="F1290" s="1">
        <v>-4.119434</v>
      </c>
      <c r="G1290" s="5">
        <v>44768.664895451388</v>
      </c>
      <c r="H1290" s="1">
        <v>-4.242388</v>
      </c>
      <c r="I1290" s="1">
        <v>-3.2118997999999999</v>
      </c>
      <c r="J1290" s="1">
        <v>1.8554462</v>
      </c>
      <c r="L1290" s="5">
        <v>44768.664918518516</v>
      </c>
      <c r="M1290" s="1">
        <v>-4.2448673000000001</v>
      </c>
      <c r="N1290" s="1">
        <v>-1.4309080000000001</v>
      </c>
      <c r="O1290" s="1">
        <v>8.1858459999999997</v>
      </c>
      <c r="P1290" s="4">
        <v>44768.664895428243</v>
      </c>
      <c r="Q1290" s="1">
        <v>-0.26253890000000002</v>
      </c>
      <c r="R1290" s="1">
        <v>-2.0233812000000002</v>
      </c>
      <c r="S1290" s="1">
        <v>-0.89141110000000001</v>
      </c>
    </row>
    <row r="1291" spans="3:19" ht="15.75" customHeight="1" x14ac:dyDescent="0.35">
      <c r="C1291" s="4">
        <v>44768.664895613423</v>
      </c>
      <c r="D1291" s="1">
        <v>-12.846886</v>
      </c>
      <c r="E1291" s="1">
        <v>6.2414209999999999</v>
      </c>
      <c r="F1291" s="1">
        <v>0.55085450000000002</v>
      </c>
      <c r="G1291" s="5">
        <v>44768.664895636575</v>
      </c>
      <c r="H1291" s="1">
        <v>-6.7148659999999998</v>
      </c>
      <c r="I1291" s="1">
        <v>-5.1261796999999998</v>
      </c>
      <c r="J1291" s="1">
        <v>1.9763538</v>
      </c>
      <c r="L1291" s="5">
        <v>44768.664918888891</v>
      </c>
      <c r="M1291" s="1">
        <v>-3.7567314999999999</v>
      </c>
      <c r="N1291" s="1">
        <v>-1.0791630000000001</v>
      </c>
      <c r="O1291" s="1">
        <v>8.3557369999999995</v>
      </c>
      <c r="P1291" s="4">
        <v>44768.664895451388</v>
      </c>
      <c r="Q1291" s="1">
        <v>-3.1028435000000001</v>
      </c>
      <c r="R1291" s="1">
        <v>-0.76685780000000003</v>
      </c>
      <c r="S1291" s="1">
        <v>-0.84867230000000005</v>
      </c>
    </row>
    <row r="1292" spans="3:19" ht="15.75" customHeight="1" x14ac:dyDescent="0.35">
      <c r="C1292" s="4">
        <v>44768.664895844908</v>
      </c>
      <c r="D1292" s="1">
        <v>-0.51732427000000003</v>
      </c>
      <c r="E1292" s="1">
        <v>-9.8674809999999997</v>
      </c>
      <c r="F1292" s="1">
        <v>-4.4547366999999998</v>
      </c>
      <c r="G1292" s="5">
        <v>44768.664895868053</v>
      </c>
      <c r="H1292" s="1">
        <v>-4.843197</v>
      </c>
      <c r="I1292" s="1">
        <v>-6.1397789999999999</v>
      </c>
      <c r="J1292" s="1">
        <v>2.5238996</v>
      </c>
      <c r="L1292" s="5">
        <v>44768.66491890046</v>
      </c>
      <c r="M1292" s="1">
        <v>-3.2183464000000002</v>
      </c>
      <c r="N1292" s="1">
        <v>-0.71066830000000003</v>
      </c>
      <c r="O1292" s="1">
        <v>8.2911300000000008</v>
      </c>
      <c r="P1292" s="4">
        <v>44768.664895868053</v>
      </c>
      <c r="Q1292" s="1">
        <v>-3.9979179999999999</v>
      </c>
      <c r="R1292" s="1">
        <v>-0.48356002999999997</v>
      </c>
      <c r="S1292" s="1">
        <v>-2.152819</v>
      </c>
    </row>
    <row r="1293" spans="3:19" ht="15.75" customHeight="1" x14ac:dyDescent="0.35">
      <c r="C1293" s="4">
        <v>44768.664896076392</v>
      </c>
      <c r="D1293" s="1">
        <v>12.18586</v>
      </c>
      <c r="E1293" s="1">
        <v>-11.467354</v>
      </c>
      <c r="F1293" s="1">
        <v>-10.490186</v>
      </c>
      <c r="G1293" s="5">
        <v>44768.664896087961</v>
      </c>
      <c r="H1293" s="1">
        <v>-0.28386503000000002</v>
      </c>
      <c r="I1293" s="1">
        <v>-2.7751415000000001</v>
      </c>
      <c r="J1293" s="1">
        <v>1.1576979999999999</v>
      </c>
      <c r="L1293" s="5">
        <v>44768.664918935188</v>
      </c>
      <c r="M1293" s="1">
        <v>-2.7517459999999998</v>
      </c>
      <c r="N1293" s="1">
        <v>-0.44506501999999998</v>
      </c>
      <c r="O1293" s="1">
        <v>8.1595250000000004</v>
      </c>
      <c r="P1293" s="4">
        <v>44768.664895891205</v>
      </c>
      <c r="Q1293" s="1">
        <v>-5.1653003999999996</v>
      </c>
      <c r="R1293" s="1">
        <v>0.79128003000000002</v>
      </c>
      <c r="S1293" s="1">
        <v>-2.6717913000000002</v>
      </c>
    </row>
    <row r="1294" spans="3:19" ht="15.75" customHeight="1" x14ac:dyDescent="0.35">
      <c r="C1294" s="4">
        <v>44768.664896331022</v>
      </c>
      <c r="D1294" s="1">
        <v>4.3924659999999998</v>
      </c>
      <c r="E1294" s="1">
        <v>-0.61791510000000005</v>
      </c>
      <c r="F1294" s="1">
        <v>-10.303374</v>
      </c>
      <c r="G1294" s="5">
        <v>44768.664896342591</v>
      </c>
      <c r="H1294" s="1">
        <v>-0.24764605000000001</v>
      </c>
      <c r="I1294" s="1">
        <v>-1.8973635</v>
      </c>
      <c r="J1294" s="1">
        <v>0.80775859999999999</v>
      </c>
      <c r="L1294" s="5">
        <v>44768.664918935188</v>
      </c>
      <c r="M1294" s="1">
        <v>-2.4693930000000002</v>
      </c>
      <c r="N1294" s="1">
        <v>-0.12203395</v>
      </c>
      <c r="O1294" s="1">
        <v>8.0374909999999993</v>
      </c>
      <c r="P1294" s="4">
        <v>44768.664896342591</v>
      </c>
      <c r="Q1294" s="1">
        <v>-2.4190211000000001</v>
      </c>
      <c r="R1294" s="1">
        <v>0.79616445000000002</v>
      </c>
      <c r="S1294" s="1">
        <v>-1.7608423</v>
      </c>
    </row>
    <row r="1295" spans="3:19" ht="15.75" customHeight="1" x14ac:dyDescent="0.35">
      <c r="C1295" s="4">
        <v>44768.664896550923</v>
      </c>
      <c r="D1295" s="1">
        <v>-0.97237795999999999</v>
      </c>
      <c r="E1295" s="1">
        <v>1.6908839</v>
      </c>
      <c r="F1295" s="1">
        <v>-11.893667000000001</v>
      </c>
      <c r="G1295" s="5">
        <v>44768.664896562499</v>
      </c>
      <c r="H1295" s="1">
        <v>-1.2442009999999999</v>
      </c>
      <c r="I1295" s="1">
        <v>-2.1466352999999998</v>
      </c>
      <c r="J1295" s="1">
        <v>0.64104474</v>
      </c>
      <c r="L1295" s="5">
        <v>44768.664919780094</v>
      </c>
      <c r="M1295" s="1">
        <v>-2.4502503999999998</v>
      </c>
      <c r="N1295" s="1">
        <v>0.30388847000000002</v>
      </c>
      <c r="O1295" s="1">
        <v>8.63809</v>
      </c>
      <c r="P1295" s="4">
        <v>44768.664896342591</v>
      </c>
      <c r="Q1295" s="1">
        <v>-0.39808222999999998</v>
      </c>
      <c r="R1295" s="1">
        <v>0.25887557999999999</v>
      </c>
      <c r="S1295" s="1">
        <v>-0.92560226000000001</v>
      </c>
    </row>
    <row r="1296" spans="3:19" ht="15.75" customHeight="1" x14ac:dyDescent="0.35">
      <c r="C1296" s="4">
        <v>44768.664896793984</v>
      </c>
      <c r="D1296" s="1">
        <v>0.91968749999999999</v>
      </c>
      <c r="E1296" s="1">
        <v>0.26824219999999999</v>
      </c>
      <c r="F1296" s="1">
        <v>-13.378579999999999</v>
      </c>
      <c r="G1296" s="5">
        <v>44768.664896805552</v>
      </c>
      <c r="H1296" s="1">
        <v>-1.322498</v>
      </c>
      <c r="I1296" s="1">
        <v>-2.104025</v>
      </c>
      <c r="J1296" s="1">
        <v>0.82853127000000004</v>
      </c>
      <c r="L1296" s="5">
        <v>44768.664919803239</v>
      </c>
      <c r="M1296" s="1">
        <v>-2.8546374000000001</v>
      </c>
      <c r="N1296" s="1">
        <v>0.70588267000000005</v>
      </c>
      <c r="O1296" s="1">
        <v>9.9254280000000001</v>
      </c>
      <c r="P1296" s="4">
        <v>44768.664896736111</v>
      </c>
      <c r="Q1296" s="1">
        <v>-0.63009333999999995</v>
      </c>
      <c r="R1296" s="1">
        <v>-4.1517779999999997E-2</v>
      </c>
      <c r="S1296" s="1">
        <v>-0.64474670000000001</v>
      </c>
    </row>
    <row r="1297" spans="3:19" ht="15.75" customHeight="1" x14ac:dyDescent="0.35">
      <c r="C1297" s="4">
        <v>44768.664897002316</v>
      </c>
      <c r="D1297" s="1">
        <v>2.6057812999999999</v>
      </c>
      <c r="E1297" s="1">
        <v>-4.3972559999999996</v>
      </c>
      <c r="F1297" s="1">
        <v>-14.782062</v>
      </c>
      <c r="G1297" s="5">
        <v>44768.664897025461</v>
      </c>
      <c r="H1297" s="1">
        <v>-0.80264884000000003</v>
      </c>
      <c r="I1297" s="1">
        <v>-1.5484895000000001</v>
      </c>
      <c r="J1297" s="1">
        <v>0.75609325999999999</v>
      </c>
      <c r="L1297" s="5">
        <v>44768.664919814815</v>
      </c>
      <c r="M1297" s="1">
        <v>-3.6107692999999998</v>
      </c>
      <c r="N1297" s="1">
        <v>1.2849457</v>
      </c>
      <c r="O1297" s="1">
        <v>10.856236000000001</v>
      </c>
      <c r="P1297" s="4">
        <v>44768.664896770832</v>
      </c>
      <c r="Q1297" s="1">
        <v>-0.65940005000000002</v>
      </c>
      <c r="R1297" s="1">
        <v>-0.75220450000000005</v>
      </c>
      <c r="S1297" s="1">
        <v>-1.2687345000000001</v>
      </c>
    </row>
    <row r="1298" spans="3:19" ht="15.75" customHeight="1" x14ac:dyDescent="0.35">
      <c r="C1298" s="4">
        <v>44768.664897187497</v>
      </c>
      <c r="D1298" s="1">
        <v>-0.27782230000000002</v>
      </c>
      <c r="E1298" s="1">
        <v>-7.8460840000000003</v>
      </c>
      <c r="F1298" s="1">
        <v>-15.275435</v>
      </c>
      <c r="G1298" s="5">
        <v>44768.664897210649</v>
      </c>
      <c r="H1298" s="1">
        <v>-0.3541725</v>
      </c>
      <c r="I1298" s="1">
        <v>-1.2640638</v>
      </c>
      <c r="J1298" s="1">
        <v>0.57872676999999995</v>
      </c>
      <c r="L1298" s="5">
        <v>44768.664919826391</v>
      </c>
      <c r="M1298" s="1">
        <v>-4.3477589999999999</v>
      </c>
      <c r="N1298" s="1">
        <v>1.9669002</v>
      </c>
      <c r="O1298" s="1">
        <v>10.679168000000001</v>
      </c>
      <c r="P1298" s="4">
        <v>44768.664897187497</v>
      </c>
      <c r="Q1298" s="1">
        <v>1.5031878999999999</v>
      </c>
      <c r="R1298" s="1">
        <v>-1.1454023</v>
      </c>
      <c r="S1298" s="1">
        <v>-1.2601867</v>
      </c>
    </row>
    <row r="1299" spans="3:19" ht="15.75" customHeight="1" x14ac:dyDescent="0.35">
      <c r="C1299" s="4">
        <v>44768.664897453702</v>
      </c>
      <c r="D1299" s="1">
        <v>1.5711329000000001</v>
      </c>
      <c r="E1299" s="1">
        <v>-8.0999564999999993</v>
      </c>
      <c r="F1299" s="1">
        <v>-15.414346999999999</v>
      </c>
      <c r="G1299" s="5">
        <v>44768.664897476854</v>
      </c>
      <c r="H1299" s="1">
        <v>-0.63327180000000005</v>
      </c>
      <c r="I1299" s="1">
        <v>-1.1617985</v>
      </c>
      <c r="J1299" s="1">
        <v>0.5169414</v>
      </c>
      <c r="L1299" s="5">
        <v>44768.66492023148</v>
      </c>
      <c r="M1299" s="1">
        <v>-5.0512486000000001</v>
      </c>
      <c r="N1299" s="1">
        <v>2.1128623000000002</v>
      </c>
      <c r="O1299" s="1">
        <v>10.054641</v>
      </c>
      <c r="P1299" s="4">
        <v>44768.664897233793</v>
      </c>
      <c r="Q1299" s="1">
        <v>1.8109078000000001</v>
      </c>
      <c r="R1299" s="1">
        <v>-0.46524334000000001</v>
      </c>
      <c r="S1299" s="1">
        <v>-0.46524334000000001</v>
      </c>
    </row>
    <row r="1300" spans="3:19" ht="15.75" customHeight="1" x14ac:dyDescent="0.35">
      <c r="C1300" s="4">
        <v>44768.664897627314</v>
      </c>
      <c r="D1300" s="1">
        <v>2.0453467000000001</v>
      </c>
      <c r="E1300" s="1">
        <v>-6.8162260000000003</v>
      </c>
      <c r="F1300" s="1">
        <v>-13.680351999999999</v>
      </c>
      <c r="G1300" s="5">
        <v>44768.66489763889</v>
      </c>
      <c r="H1300" s="1">
        <v>-1.0119734</v>
      </c>
      <c r="I1300" s="1">
        <v>-0.71864839999999997</v>
      </c>
      <c r="J1300" s="1">
        <v>0.39496862999999999</v>
      </c>
      <c r="L1300" s="5">
        <v>44768.66492023148</v>
      </c>
      <c r="M1300" s="1">
        <v>-5.5226344999999997</v>
      </c>
      <c r="N1300" s="1">
        <v>1.0695918</v>
      </c>
      <c r="O1300" s="1">
        <v>9.8584289999999992</v>
      </c>
      <c r="P1300" s="4">
        <v>44768.664897662034</v>
      </c>
      <c r="Q1300" s="1">
        <v>1.6350678000000001</v>
      </c>
      <c r="R1300" s="1">
        <v>-1.8316668000000001E-2</v>
      </c>
      <c r="S1300" s="1">
        <v>-7.3266670000000002E-3</v>
      </c>
    </row>
    <row r="1301" spans="3:19" ht="15.75" customHeight="1" x14ac:dyDescent="0.35">
      <c r="C1301" s="4">
        <v>44768.664897893519</v>
      </c>
      <c r="D1301" s="1">
        <v>1.7004638999999999</v>
      </c>
      <c r="E1301" s="1">
        <v>-5.4558549999999997</v>
      </c>
      <c r="F1301" s="1">
        <v>-10.868599</v>
      </c>
      <c r="G1301" s="5">
        <v>44768.664897916664</v>
      </c>
      <c r="H1301" s="1">
        <v>-1.1946661000000001</v>
      </c>
      <c r="I1301" s="1">
        <v>-0.22223513</v>
      </c>
      <c r="J1301" s="1">
        <v>0.20215577000000001</v>
      </c>
      <c r="L1301" s="5">
        <v>44768.664920243056</v>
      </c>
      <c r="M1301" s="1">
        <v>-5.1852464999999999</v>
      </c>
      <c r="N1301" s="1">
        <v>-0.19860428999999999</v>
      </c>
      <c r="O1301" s="1">
        <v>9.6311110000000006</v>
      </c>
      <c r="P1301" s="4">
        <v>44768.664898067131</v>
      </c>
      <c r="Q1301" s="1">
        <v>1.9830846</v>
      </c>
      <c r="R1301" s="1">
        <v>-0.28207670000000001</v>
      </c>
      <c r="S1301" s="1">
        <v>-0.32115223999999998</v>
      </c>
    </row>
    <row r="1302" spans="3:19" ht="15.75" customHeight="1" x14ac:dyDescent="0.35">
      <c r="C1302" s="4">
        <v>44768.664898101852</v>
      </c>
      <c r="D1302" s="1">
        <v>1.3843213000000001</v>
      </c>
      <c r="E1302" s="1">
        <v>-5.5372852999999997</v>
      </c>
      <c r="F1302" s="1">
        <v>-8.9621639999999996</v>
      </c>
      <c r="G1302" s="5">
        <v>44768.664898113428</v>
      </c>
      <c r="H1302" s="1">
        <v>-1.3805548000000001</v>
      </c>
      <c r="I1302" s="1">
        <v>2.9699922E-2</v>
      </c>
      <c r="J1302" s="1">
        <v>2.8814421999999999E-4</v>
      </c>
      <c r="L1302" s="5">
        <v>44768.664920277777</v>
      </c>
      <c r="M1302" s="1">
        <v>-4.6516469999999996</v>
      </c>
      <c r="N1302" s="1">
        <v>-0.7728817</v>
      </c>
      <c r="O1302" s="1">
        <v>9.0783690000000004</v>
      </c>
      <c r="P1302" s="4">
        <v>44768.664898113428</v>
      </c>
      <c r="Q1302" s="1">
        <v>2.680339</v>
      </c>
      <c r="R1302" s="1">
        <v>-0.85966222999999997</v>
      </c>
      <c r="S1302" s="1">
        <v>-0.85111444999999997</v>
      </c>
    </row>
    <row r="1303" spans="3:19" ht="15.75" customHeight="1" x14ac:dyDescent="0.35">
      <c r="C1303" s="4">
        <v>44768.664898368057</v>
      </c>
      <c r="D1303" s="1">
        <v>2.1890480000000001</v>
      </c>
      <c r="E1303" s="1">
        <v>-5.2929934999999997</v>
      </c>
      <c r="F1303" s="1">
        <v>-8.3681979999999996</v>
      </c>
      <c r="G1303" s="5">
        <v>44768.664898391202</v>
      </c>
      <c r="H1303" s="1">
        <v>-1.5094519</v>
      </c>
      <c r="I1303" s="1">
        <v>0.16978219</v>
      </c>
      <c r="J1303" s="1">
        <v>-0.23087424000000001</v>
      </c>
      <c r="L1303" s="5">
        <v>44768.664920636576</v>
      </c>
      <c r="M1303" s="1">
        <v>-4.1324050000000003</v>
      </c>
      <c r="N1303" s="1">
        <v>-1.3615161</v>
      </c>
      <c r="O1303" s="1">
        <v>8.6907320000000006</v>
      </c>
      <c r="P1303" s="4">
        <v>44768.664898518517</v>
      </c>
      <c r="Q1303" s="1">
        <v>3.679208</v>
      </c>
      <c r="R1303" s="1">
        <v>-0.52874109999999996</v>
      </c>
      <c r="S1303" s="1">
        <v>-0.85966222999999997</v>
      </c>
    </row>
    <row r="1304" spans="3:19" ht="15.75" customHeight="1" x14ac:dyDescent="0.35">
      <c r="C1304" s="4">
        <v>44768.664898541669</v>
      </c>
      <c r="D1304" s="1">
        <v>2.6584718000000001</v>
      </c>
      <c r="E1304" s="1">
        <v>-5.1301319999999997</v>
      </c>
      <c r="F1304" s="1">
        <v>-7.5538920000000003</v>
      </c>
      <c r="G1304" s="5">
        <v>44768.664898553237</v>
      </c>
      <c r="H1304" s="1">
        <v>-1.5030602</v>
      </c>
      <c r="I1304" s="1">
        <v>0.38709617000000002</v>
      </c>
      <c r="J1304" s="1">
        <v>-0.40504497</v>
      </c>
      <c r="L1304" s="5">
        <v>44768.664920659721</v>
      </c>
      <c r="M1304" s="1">
        <v>-3.8763725999999998</v>
      </c>
      <c r="N1304" s="1">
        <v>-2.0769700000000002</v>
      </c>
      <c r="O1304" s="1">
        <v>8.6596250000000001</v>
      </c>
      <c r="P1304" s="4">
        <v>44768.664898530093</v>
      </c>
      <c r="Q1304" s="1">
        <v>3.3995736000000001</v>
      </c>
      <c r="R1304" s="1">
        <v>9.6467780000000003E-2</v>
      </c>
      <c r="S1304" s="1">
        <v>-1.7193244999999999</v>
      </c>
    </row>
    <row r="1305" spans="3:19" ht="15.75" customHeight="1" x14ac:dyDescent="0.35">
      <c r="C1305" s="4">
        <v>44768.664898831019</v>
      </c>
      <c r="D1305" s="1">
        <v>2.4668703000000001</v>
      </c>
      <c r="E1305" s="1">
        <v>-5.0582814000000003</v>
      </c>
      <c r="F1305" s="1">
        <v>-6.6198344000000002</v>
      </c>
      <c r="G1305" s="5">
        <v>44768.664898854164</v>
      </c>
      <c r="H1305" s="1">
        <v>-1.3528579999999999</v>
      </c>
      <c r="I1305" s="1">
        <v>0.5745827</v>
      </c>
      <c r="J1305" s="1">
        <v>-0.4881356</v>
      </c>
      <c r="L1305" s="5">
        <v>44768.664920717594</v>
      </c>
      <c r="M1305" s="1">
        <v>-3.9314076999999998</v>
      </c>
      <c r="N1305" s="1">
        <v>-2.5507488</v>
      </c>
      <c r="O1305" s="1">
        <v>8.6476609999999994</v>
      </c>
      <c r="P1305" s="4">
        <v>44768.664898888892</v>
      </c>
      <c r="Q1305" s="1">
        <v>1.8988278999999999</v>
      </c>
      <c r="R1305" s="1">
        <v>-0.11966889</v>
      </c>
      <c r="S1305" s="1">
        <v>-1.4225945</v>
      </c>
    </row>
    <row r="1306" spans="3:19" ht="15.75" customHeight="1" x14ac:dyDescent="0.35">
      <c r="C1306" s="4">
        <v>44768.664899027775</v>
      </c>
      <c r="D1306" s="1">
        <v>2.5051906000000002</v>
      </c>
      <c r="E1306" s="1">
        <v>-4.1050633999999997</v>
      </c>
      <c r="F1306" s="1">
        <v>-5.1013919999999997</v>
      </c>
      <c r="G1306" s="5">
        <v>44768.664899039351</v>
      </c>
      <c r="H1306" s="1">
        <v>-1.1382072000000001</v>
      </c>
      <c r="I1306" s="1">
        <v>0.66832596</v>
      </c>
      <c r="J1306" s="1">
        <v>-0.54086619999999996</v>
      </c>
      <c r="L1306" s="5">
        <v>44768.66492072917</v>
      </c>
      <c r="M1306" s="1">
        <v>-4.1850467</v>
      </c>
      <c r="N1306" s="1">
        <v>-3.1106693999999999</v>
      </c>
      <c r="O1306" s="1">
        <v>8.6596250000000001</v>
      </c>
      <c r="P1306" s="4">
        <v>44768.664898912037</v>
      </c>
      <c r="Q1306" s="1">
        <v>0.94758224000000002</v>
      </c>
      <c r="R1306" s="1">
        <v>-0.54950005000000002</v>
      </c>
      <c r="S1306" s="1">
        <v>-0.35778557999999999</v>
      </c>
    </row>
    <row r="1307" spans="3:19" ht="15.75" customHeight="1" x14ac:dyDescent="0.35">
      <c r="C1307" s="4">
        <v>44768.664899270836</v>
      </c>
      <c r="D1307" s="1">
        <v>2.3998096000000002</v>
      </c>
      <c r="E1307" s="1">
        <v>-2.3710694000000001</v>
      </c>
      <c r="F1307" s="1">
        <v>-3.6260598000000002</v>
      </c>
      <c r="G1307" s="5">
        <v>44768.664899305557</v>
      </c>
      <c r="H1307" s="1">
        <v>-0.89639210000000002</v>
      </c>
      <c r="I1307" s="1">
        <v>0.70987129999999998</v>
      </c>
      <c r="J1307" s="1">
        <v>-0.55098623000000002</v>
      </c>
      <c r="L1307" s="5">
        <v>44768.664921030089</v>
      </c>
      <c r="M1307" s="1">
        <v>-4.4027940000000001</v>
      </c>
      <c r="N1307" s="1">
        <v>-3.9864426000000002</v>
      </c>
      <c r="O1307" s="1">
        <v>8.7098739999999992</v>
      </c>
      <c r="P1307" s="4">
        <v>44768.664899340278</v>
      </c>
      <c r="Q1307" s="1">
        <v>0.18805111999999999</v>
      </c>
      <c r="R1307" s="1">
        <v>-0.66916889999999996</v>
      </c>
      <c r="S1307" s="1">
        <v>-0.19537778</v>
      </c>
    </row>
    <row r="1308" spans="3:19" ht="15.75" customHeight="1" x14ac:dyDescent="0.35">
      <c r="C1308" s="4">
        <v>44768.664899490737</v>
      </c>
      <c r="D1308" s="1">
        <v>2.2417383000000002</v>
      </c>
      <c r="E1308" s="1">
        <v>-1.5423925999999999</v>
      </c>
      <c r="F1308" s="1">
        <v>-3.544629</v>
      </c>
      <c r="G1308" s="5">
        <v>44768.664899502313</v>
      </c>
      <c r="H1308" s="1">
        <v>-0.58693280000000003</v>
      </c>
      <c r="I1308" s="1">
        <v>0.54848370000000002</v>
      </c>
      <c r="J1308" s="1">
        <v>-0.49559245000000002</v>
      </c>
      <c r="L1308" s="5">
        <v>44768.664921064817</v>
      </c>
      <c r="M1308" s="1">
        <v>-4.3956150000000003</v>
      </c>
      <c r="N1308" s="1">
        <v>-4.7018966999999998</v>
      </c>
      <c r="O1308" s="1">
        <v>8.968299</v>
      </c>
      <c r="P1308" s="4">
        <v>44768.664899363423</v>
      </c>
      <c r="Q1308" s="1">
        <v>8.9141116000000006E-2</v>
      </c>
      <c r="R1308" s="1">
        <v>-0.45058999999999999</v>
      </c>
      <c r="S1308" s="1">
        <v>-0.48356002999999997</v>
      </c>
    </row>
    <row r="1309" spans="3:19" ht="15.75" customHeight="1" x14ac:dyDescent="0.35">
      <c r="C1309" s="4">
        <v>44768.664899768519</v>
      </c>
      <c r="D1309" s="1">
        <v>3.1470558999999998</v>
      </c>
      <c r="E1309" s="1">
        <v>-2.5674610000000002</v>
      </c>
      <c r="F1309" s="1">
        <v>-4.9672710000000002</v>
      </c>
      <c r="G1309" s="5">
        <v>44768.664899780095</v>
      </c>
      <c r="H1309" s="1">
        <v>-0.24018919999999999</v>
      </c>
      <c r="I1309" s="1">
        <v>0.27311286000000001</v>
      </c>
      <c r="J1309" s="1">
        <v>-0.40078393000000001</v>
      </c>
      <c r="L1309" s="5">
        <v>44768.664921076386</v>
      </c>
      <c r="M1309" s="1">
        <v>-4.3860440000000001</v>
      </c>
      <c r="N1309" s="1">
        <v>-4.6301116999999996</v>
      </c>
      <c r="O1309" s="1">
        <v>9.2721879999999999</v>
      </c>
      <c r="P1309" s="4">
        <v>44768.664899780095</v>
      </c>
      <c r="Q1309" s="1">
        <v>0.106236674</v>
      </c>
      <c r="R1309" s="1">
        <v>-0.33458443999999998</v>
      </c>
      <c r="S1309" s="1">
        <v>-0.69359110000000002</v>
      </c>
    </row>
    <row r="1310" spans="3:19" ht="15.75" customHeight="1" x14ac:dyDescent="0.35">
      <c r="C1310" s="4">
        <v>44768.664899976851</v>
      </c>
      <c r="D1310" s="1">
        <v>3.5685791999999998</v>
      </c>
      <c r="E1310" s="1">
        <v>-3.5877395000000001</v>
      </c>
      <c r="F1310" s="1">
        <v>-7.237749</v>
      </c>
      <c r="G1310" s="5">
        <v>44768.664899988427</v>
      </c>
      <c r="H1310" s="1">
        <v>9.9097535E-2</v>
      </c>
      <c r="I1310" s="1">
        <v>0.12237793</v>
      </c>
      <c r="J1310" s="1">
        <v>-0.27295216999999999</v>
      </c>
      <c r="L1310" s="5">
        <v>44768.664921076386</v>
      </c>
      <c r="M1310" s="1">
        <v>-4.4673999999999996</v>
      </c>
      <c r="N1310" s="1">
        <v>-3.8739797999999999</v>
      </c>
      <c r="O1310" s="1">
        <v>9.3487580000000001</v>
      </c>
      <c r="P1310" s="4">
        <v>44768.664899791664</v>
      </c>
      <c r="Q1310" s="1">
        <v>0.47257002999999997</v>
      </c>
      <c r="R1310" s="1">
        <v>-0.18438779</v>
      </c>
      <c r="S1310" s="1">
        <v>-0.78395336999999998</v>
      </c>
    </row>
    <row r="1311" spans="3:19" ht="15.75" customHeight="1" x14ac:dyDescent="0.35">
      <c r="C1311" s="4">
        <v>44768.664900208336</v>
      </c>
      <c r="D1311" s="1">
        <v>3.4488281999999999</v>
      </c>
      <c r="E1311" s="1">
        <v>-3.8320314999999998</v>
      </c>
      <c r="F1311" s="1">
        <v>-8.4975299999999994</v>
      </c>
      <c r="G1311" s="5">
        <v>44768.664900231481</v>
      </c>
      <c r="H1311" s="1">
        <v>0.36008733999999998</v>
      </c>
      <c r="I1311" s="1">
        <v>0.13356319999999999</v>
      </c>
      <c r="J1311" s="1">
        <v>-0.16003414999999999</v>
      </c>
      <c r="L1311" s="5">
        <v>44768.664921481482</v>
      </c>
      <c r="M1311" s="1">
        <v>-4.7569312999999998</v>
      </c>
      <c r="N1311" s="1">
        <v>-2.8043879999999999</v>
      </c>
      <c r="O1311" s="1">
        <v>9.2721879999999999</v>
      </c>
      <c r="P1311" s="4">
        <v>44768.664900208336</v>
      </c>
      <c r="Q1311" s="1">
        <v>0.14897557</v>
      </c>
      <c r="R1311" s="1">
        <v>-0.13920668</v>
      </c>
      <c r="S1311" s="1">
        <v>-0.74854109999999996</v>
      </c>
    </row>
    <row r="1312" spans="3:19" ht="15.75" customHeight="1" x14ac:dyDescent="0.35">
      <c r="C1312" s="4">
        <v>44768.664900428237</v>
      </c>
      <c r="D1312" s="1">
        <v>3.5350489999999999</v>
      </c>
      <c r="E1312" s="1">
        <v>-3.7889210000000002</v>
      </c>
      <c r="F1312" s="1">
        <v>-9.2735160000000008</v>
      </c>
      <c r="G1312" s="5">
        <v>44768.664900439813</v>
      </c>
      <c r="H1312" s="1">
        <v>0.47407060000000001</v>
      </c>
      <c r="I1312" s="1">
        <v>0.18522853</v>
      </c>
      <c r="J1312" s="1">
        <v>-0.10037935000000001</v>
      </c>
      <c r="L1312" s="5">
        <v>44768.664921493059</v>
      </c>
      <c r="M1312" s="1">
        <v>-5.0943193000000004</v>
      </c>
      <c r="N1312" s="1">
        <v>-2.1008982999999999</v>
      </c>
      <c r="O1312" s="1">
        <v>9.1645109999999992</v>
      </c>
      <c r="P1312" s="4">
        <v>44768.664900254633</v>
      </c>
      <c r="Q1312" s="1">
        <v>-0.17217667</v>
      </c>
      <c r="R1312" s="1">
        <v>-0.15386</v>
      </c>
      <c r="S1312" s="1">
        <v>-0.76685780000000003</v>
      </c>
    </row>
    <row r="1313" spans="3:19" ht="15.75" customHeight="1" x14ac:dyDescent="0.35">
      <c r="C1313" s="4">
        <v>44768.664900694443</v>
      </c>
      <c r="D1313" s="1">
        <v>3.8368215999999999</v>
      </c>
      <c r="E1313" s="1">
        <v>-3.9853127000000002</v>
      </c>
      <c r="F1313" s="1">
        <v>-10.111772999999999</v>
      </c>
      <c r="G1313" s="5">
        <v>44768.664900694443</v>
      </c>
      <c r="H1313" s="1">
        <v>0.38245787999999997</v>
      </c>
      <c r="I1313" s="1">
        <v>0.29761395000000002</v>
      </c>
      <c r="J1313" s="1">
        <v>-8.4400385999999994E-2</v>
      </c>
      <c r="L1313" s="5">
        <v>44768.664921504627</v>
      </c>
      <c r="M1313" s="1">
        <v>-5.2307104999999998</v>
      </c>
      <c r="N1313" s="1">
        <v>-1.9884356000000001</v>
      </c>
      <c r="O1313" s="1">
        <v>9.2004029999999997</v>
      </c>
      <c r="P1313" s="4">
        <v>44768.664900648146</v>
      </c>
      <c r="Q1313" s="1">
        <v>-0.53484666000000003</v>
      </c>
      <c r="R1313" s="1">
        <v>-0.22712667</v>
      </c>
      <c r="S1313" s="1">
        <v>-0.75098335999999999</v>
      </c>
    </row>
    <row r="1314" spans="3:19" ht="15.75" customHeight="1" x14ac:dyDescent="0.35">
      <c r="C1314" s="4">
        <v>44768.66490087963</v>
      </c>
      <c r="D1314" s="1">
        <v>4.1864943999999999</v>
      </c>
      <c r="E1314" s="1">
        <v>-4.1002736000000004</v>
      </c>
      <c r="F1314" s="1">
        <v>-10.667418</v>
      </c>
      <c r="G1314" s="5">
        <v>44768.664900902775</v>
      </c>
      <c r="H1314" s="1">
        <v>4.8497472E-2</v>
      </c>
      <c r="I1314" s="1">
        <v>0.36046454</v>
      </c>
      <c r="J1314" s="1">
        <v>-0.12328254</v>
      </c>
      <c r="L1314" s="5">
        <v>44768.664921527779</v>
      </c>
      <c r="M1314" s="1">
        <v>-4.9507500000000002</v>
      </c>
      <c r="N1314" s="1">
        <v>-2.333002</v>
      </c>
      <c r="O1314" s="1">
        <v>9.0640129999999992</v>
      </c>
      <c r="P1314" s="4">
        <v>44768.664900694443</v>
      </c>
      <c r="Q1314" s="1">
        <v>-0.80349110000000001</v>
      </c>
      <c r="R1314" s="1">
        <v>-0.15874445000000001</v>
      </c>
      <c r="S1314" s="1">
        <v>-0.70091780000000004</v>
      </c>
    </row>
    <row r="1315" spans="3:19" ht="15.75" customHeight="1" x14ac:dyDescent="0.35">
      <c r="C1315" s="4">
        <v>44768.664901099539</v>
      </c>
      <c r="D1315" s="1">
        <v>4.5409575000000002</v>
      </c>
      <c r="E1315" s="1">
        <v>-3.9565725</v>
      </c>
      <c r="F1315" s="1">
        <v>-10.926080000000001</v>
      </c>
      <c r="G1315" s="5">
        <v>44768.664901122684</v>
      </c>
      <c r="H1315" s="1">
        <v>7.6194345999999996E-2</v>
      </c>
      <c r="I1315" s="1">
        <v>0.40520567000000002</v>
      </c>
      <c r="J1315" s="1">
        <v>-0.13659832999999999</v>
      </c>
      <c r="L1315" s="5">
        <v>44768.664921909723</v>
      </c>
      <c r="M1315" s="1">
        <v>-4.2687955000000004</v>
      </c>
      <c r="N1315" s="1">
        <v>-2.9001009999999998</v>
      </c>
      <c r="O1315" s="1">
        <v>8.8917289999999998</v>
      </c>
      <c r="P1315" s="4">
        <v>44768.664901111108</v>
      </c>
      <c r="Q1315" s="1">
        <v>-0.7106867</v>
      </c>
      <c r="R1315" s="1">
        <v>-9.8910003999999996E-2</v>
      </c>
      <c r="S1315" s="1">
        <v>-0.53362560000000003</v>
      </c>
    </row>
    <row r="1316" spans="3:19" ht="15.75" customHeight="1" x14ac:dyDescent="0.35">
      <c r="C1316" s="4">
        <v>44768.664901400465</v>
      </c>
      <c r="D1316" s="1">
        <v>4.4786869999999999</v>
      </c>
      <c r="E1316" s="1">
        <v>-3.5542091999999998</v>
      </c>
      <c r="F1316" s="1">
        <v>-10.284214</v>
      </c>
      <c r="G1316" s="5">
        <v>44768.664901504628</v>
      </c>
      <c r="H1316" s="1">
        <v>0.23012506999999999</v>
      </c>
      <c r="I1316" s="1">
        <v>0.54475530000000005</v>
      </c>
      <c r="J1316" s="1">
        <v>-0.15310994</v>
      </c>
      <c r="L1316" s="5">
        <v>44768.664921944444</v>
      </c>
      <c r="M1316" s="1">
        <v>-3.4360933</v>
      </c>
      <c r="N1316" s="1">
        <v>-3.3571300000000002</v>
      </c>
      <c r="O1316" s="1">
        <v>8.5782690000000006</v>
      </c>
      <c r="P1316" s="4">
        <v>44768.664901111108</v>
      </c>
      <c r="Q1316" s="1">
        <v>-0.59223890000000001</v>
      </c>
      <c r="R1316" s="1">
        <v>-9.6467780000000003E-2</v>
      </c>
      <c r="S1316" s="1">
        <v>-0.31870999999999999</v>
      </c>
    </row>
    <row r="1317" spans="3:19" ht="15.75" customHeight="1" x14ac:dyDescent="0.35">
      <c r="C1317" s="4">
        <v>44768.664901539349</v>
      </c>
      <c r="D1317" s="1">
        <v>4.1146436</v>
      </c>
      <c r="E1317" s="1">
        <v>-3.0752052999999999</v>
      </c>
      <c r="F1317" s="1">
        <v>-9.8770609999999994</v>
      </c>
      <c r="G1317" s="5">
        <v>44768.664901562501</v>
      </c>
      <c r="H1317" s="1">
        <v>0.27220299999999997</v>
      </c>
      <c r="I1317" s="1">
        <v>0.63157432999999996</v>
      </c>
      <c r="J1317" s="1">
        <v>-0.20956895</v>
      </c>
      <c r="L1317" s="5">
        <v>44768.664921967589</v>
      </c>
      <c r="M1317" s="1">
        <v>-2.7732812999999998</v>
      </c>
      <c r="N1317" s="1">
        <v>-3.5581271999999999</v>
      </c>
      <c r="O1317" s="1">
        <v>8.2552389999999995</v>
      </c>
      <c r="P1317" s="4">
        <v>44768.664901956021</v>
      </c>
      <c r="Q1317" s="1">
        <v>-0.46768557999999999</v>
      </c>
      <c r="R1317" s="1">
        <v>-4.029667E-2</v>
      </c>
      <c r="S1317" s="1">
        <v>-4.1517779999999997E-2</v>
      </c>
    </row>
    <row r="1318" spans="3:19" ht="15.75" customHeight="1" x14ac:dyDescent="0.35">
      <c r="C1318" s="4">
        <v>44768.664901747688</v>
      </c>
      <c r="D1318" s="1">
        <v>3.7122804999999999</v>
      </c>
      <c r="E1318" s="1">
        <v>-2.6488917000000001</v>
      </c>
      <c r="F1318" s="1">
        <v>-9.5417590000000008</v>
      </c>
      <c r="G1318" s="5">
        <v>44768.664901770833</v>
      </c>
      <c r="H1318" s="1">
        <v>0.27433353999999999</v>
      </c>
      <c r="I1318" s="1">
        <v>0.69176179999999998</v>
      </c>
      <c r="J1318" s="1">
        <v>-0.26869112000000001</v>
      </c>
      <c r="L1318" s="5">
        <v>44768.664921979165</v>
      </c>
      <c r="M1318" s="1">
        <v>-2.5148565999999999</v>
      </c>
      <c r="N1318" s="1">
        <v>-3.5150564000000002</v>
      </c>
      <c r="O1318" s="1">
        <v>7.8915290000000002</v>
      </c>
      <c r="P1318" s="4">
        <v>44768.664901979166</v>
      </c>
      <c r="Q1318" s="1">
        <v>-0.32359444999999998</v>
      </c>
      <c r="R1318" s="1">
        <v>4.7623336000000002E-2</v>
      </c>
      <c r="S1318" s="1">
        <v>0.14287000999999999</v>
      </c>
    </row>
    <row r="1319" spans="3:19" ht="15.75" customHeight="1" x14ac:dyDescent="0.35">
      <c r="C1319" s="4">
        <v>44768.664901944445</v>
      </c>
      <c r="D1319" s="1">
        <v>3.4200879999999998</v>
      </c>
      <c r="E1319" s="1">
        <v>-2.8021729999999998</v>
      </c>
      <c r="F1319" s="1">
        <v>-8.7466120000000007</v>
      </c>
      <c r="G1319" s="5">
        <v>44768.664901956021</v>
      </c>
      <c r="H1319" s="1">
        <v>0.18325342</v>
      </c>
      <c r="I1319" s="1">
        <v>0.63583540000000005</v>
      </c>
      <c r="J1319" s="1">
        <v>-0.30064904999999997</v>
      </c>
      <c r="L1319" s="5">
        <v>44768.664922349541</v>
      </c>
      <c r="M1319" s="1">
        <v>-2.7349963000000002</v>
      </c>
      <c r="N1319" s="1">
        <v>-3.3236306</v>
      </c>
      <c r="O1319" s="1">
        <v>7.7431739999999998</v>
      </c>
      <c r="P1319" s="4">
        <v>44768.664901990742</v>
      </c>
      <c r="Q1319" s="1">
        <v>-0.20881</v>
      </c>
      <c r="R1319" s="1">
        <v>5.9834446999999999E-2</v>
      </c>
      <c r="S1319" s="1">
        <v>0.16851334000000001</v>
      </c>
    </row>
    <row r="1320" spans="3:19" ht="15.75" customHeight="1" x14ac:dyDescent="0.35">
      <c r="C1320" s="4">
        <v>44768.664902199074</v>
      </c>
      <c r="D1320" s="1">
        <v>3.6691701000000001</v>
      </c>
      <c r="E1320" s="1">
        <v>-3.5015187000000001</v>
      </c>
      <c r="F1320" s="1">
        <v>-8.4927399999999995</v>
      </c>
      <c r="G1320" s="5">
        <v>44768.664902199074</v>
      </c>
      <c r="H1320" s="1">
        <v>0.10655439</v>
      </c>
      <c r="I1320" s="1">
        <v>0.56020163999999995</v>
      </c>
      <c r="J1320" s="1">
        <v>-0.30224696000000001</v>
      </c>
      <c r="L1320" s="5">
        <v>44768.664922372685</v>
      </c>
      <c r="M1320" s="1">
        <v>-3.266203</v>
      </c>
      <c r="N1320" s="1">
        <v>-3.0963124999999998</v>
      </c>
      <c r="O1320" s="1">
        <v>7.9154571999999996</v>
      </c>
      <c r="P1320" s="4">
        <v>44768.664902349534</v>
      </c>
      <c r="Q1320" s="1">
        <v>-8.6698890000000001E-2</v>
      </c>
      <c r="R1320" s="1">
        <v>4.5181114000000001E-2</v>
      </c>
      <c r="S1320" s="1">
        <v>0.13432222999999999</v>
      </c>
    </row>
    <row r="1321" spans="3:19" ht="15.75" customHeight="1" x14ac:dyDescent="0.35">
      <c r="C1321" s="4">
        <v>44768.664902395831</v>
      </c>
      <c r="D1321" s="1">
        <v>3.3242872000000001</v>
      </c>
      <c r="E1321" s="1">
        <v>-3.7649708</v>
      </c>
      <c r="F1321" s="1">
        <v>-8.2005470000000003</v>
      </c>
      <c r="G1321" s="5">
        <v>44768.664902407407</v>
      </c>
      <c r="H1321" s="1">
        <v>0.15289340000000001</v>
      </c>
      <c r="I1321" s="1">
        <v>0.53676579999999996</v>
      </c>
      <c r="J1321" s="1">
        <v>-0.24365740999999999</v>
      </c>
      <c r="L1321" s="5">
        <v>44768.664922384261</v>
      </c>
      <c r="M1321" s="1">
        <v>-3.7567314999999999</v>
      </c>
      <c r="N1321" s="1">
        <v>-2.8953153999999999</v>
      </c>
      <c r="O1321" s="1">
        <v>8.2408809999999999</v>
      </c>
      <c r="P1321" s="4">
        <v>44768.664902789351</v>
      </c>
      <c r="Q1321" s="1">
        <v>0.18560889999999999</v>
      </c>
      <c r="R1321" s="1">
        <v>5.4950002999999997E-2</v>
      </c>
      <c r="S1321" s="1">
        <v>9.6467780000000003E-2</v>
      </c>
    </row>
    <row r="1322" spans="3:19" ht="15.75" customHeight="1" x14ac:dyDescent="0.35">
      <c r="C1322" s="4">
        <v>44768.664902615739</v>
      </c>
      <c r="D1322" s="1">
        <v>3.3099172000000001</v>
      </c>
      <c r="E1322" s="1">
        <v>-3.1997461</v>
      </c>
      <c r="F1322" s="1">
        <v>-8.1861770000000007</v>
      </c>
      <c r="G1322" s="5">
        <v>44768.664902627315</v>
      </c>
      <c r="H1322" s="1">
        <v>0.21308083999999999</v>
      </c>
      <c r="I1322" s="1">
        <v>0.46432783999999999</v>
      </c>
      <c r="J1322" s="1">
        <v>-0.15097940000000001</v>
      </c>
      <c r="L1322" s="5">
        <v>44768.66492239583</v>
      </c>
      <c r="M1322" s="1">
        <v>-4.0582269999999996</v>
      </c>
      <c r="N1322" s="1">
        <v>-2.7732812999999998</v>
      </c>
      <c r="O1322" s="1">
        <v>8.7194459999999996</v>
      </c>
      <c r="P1322" s="4">
        <v>44768.664903240744</v>
      </c>
      <c r="Q1322" s="1">
        <v>0.27352890000000002</v>
      </c>
      <c r="R1322" s="1">
        <v>3.5412222E-2</v>
      </c>
      <c r="S1322" s="1">
        <v>0.106236674</v>
      </c>
    </row>
    <row r="1323" spans="3:19" ht="15.75" customHeight="1" x14ac:dyDescent="0.35">
      <c r="C1323" s="4">
        <v>44768.664902893521</v>
      </c>
      <c r="D1323" s="1">
        <v>3.4152979999999999</v>
      </c>
      <c r="E1323" s="1">
        <v>-2.7255322999999998</v>
      </c>
      <c r="F1323" s="1">
        <v>-7.8987746000000003</v>
      </c>
      <c r="G1323" s="5">
        <v>44768.664902893521</v>
      </c>
      <c r="H1323" s="1">
        <v>0.27806196</v>
      </c>
      <c r="I1323" s="1">
        <v>0.39029195999999999</v>
      </c>
      <c r="J1323" s="1">
        <v>-6.8421415999999999E-2</v>
      </c>
      <c r="L1323" s="5">
        <v>44768.664922824071</v>
      </c>
      <c r="M1323" s="1">
        <v>-4.072584</v>
      </c>
      <c r="N1323" s="1">
        <v>-2.7972096999999998</v>
      </c>
      <c r="O1323" s="1">
        <v>9.1357970000000002</v>
      </c>
      <c r="P1323" s="4">
        <v>44768.664903252313</v>
      </c>
      <c r="Q1323" s="1">
        <v>-0.14287000999999999</v>
      </c>
      <c r="R1323" s="1">
        <v>7.5708890000000001E-2</v>
      </c>
      <c r="S1323" s="1">
        <v>0.22224224000000001</v>
      </c>
    </row>
    <row r="1324" spans="3:19" ht="15.75" customHeight="1" x14ac:dyDescent="0.35">
      <c r="C1324" s="4">
        <v>44768.664903136574</v>
      </c>
      <c r="D1324" s="1">
        <v>3.3242872000000001</v>
      </c>
      <c r="E1324" s="1">
        <v>-2.5147705</v>
      </c>
      <c r="F1324" s="1">
        <v>-7.9993660000000002</v>
      </c>
      <c r="G1324" s="5">
        <v>44768.66490314815</v>
      </c>
      <c r="H1324" s="1">
        <v>0.39257789999999998</v>
      </c>
      <c r="I1324" s="1">
        <v>0.32744136000000001</v>
      </c>
      <c r="J1324" s="1">
        <v>-2.5278202999999999E-2</v>
      </c>
      <c r="L1324" s="5">
        <v>44768.664922835647</v>
      </c>
      <c r="M1324" s="1">
        <v>-3.9003009999999998</v>
      </c>
      <c r="N1324" s="1">
        <v>-2.8977081999999998</v>
      </c>
      <c r="O1324" s="1">
        <v>9.4636134999999992</v>
      </c>
      <c r="P1324" s="4">
        <v>44768.664903252313</v>
      </c>
      <c r="Q1324" s="1">
        <v>-0.63375669999999995</v>
      </c>
      <c r="R1324" s="1">
        <v>0.16118668</v>
      </c>
      <c r="S1324" s="1">
        <v>0.19171445000000001</v>
      </c>
    </row>
    <row r="1325" spans="3:19" ht="15.75" customHeight="1" x14ac:dyDescent="0.35">
      <c r="C1325" s="4">
        <v>44768.664903356483</v>
      </c>
      <c r="D1325" s="1">
        <v>3.530259</v>
      </c>
      <c r="E1325" s="1">
        <v>-2.6441015999999999</v>
      </c>
      <c r="F1325" s="1">
        <v>-8.0664259999999999</v>
      </c>
      <c r="G1325" s="5">
        <v>44768.664903368059</v>
      </c>
      <c r="H1325" s="1">
        <v>0.40855685000000003</v>
      </c>
      <c r="I1325" s="1">
        <v>0.30666870000000002</v>
      </c>
      <c r="J1325" s="1">
        <v>1.8860408999999999E-3</v>
      </c>
      <c r="L1325" s="5">
        <v>44768.664922847223</v>
      </c>
      <c r="M1325" s="1">
        <v>-3.6610185999999998</v>
      </c>
      <c r="N1325" s="1">
        <v>-2.9359934000000001</v>
      </c>
      <c r="O1325" s="1">
        <v>9.6837529999999994</v>
      </c>
      <c r="P1325" s="4">
        <v>44768.664903252313</v>
      </c>
      <c r="Q1325" s="1">
        <v>-0.22590557</v>
      </c>
      <c r="R1325" s="1">
        <v>0.13920668</v>
      </c>
      <c r="S1325" s="1">
        <v>4.3959999999999999E-2</v>
      </c>
    </row>
    <row r="1326" spans="3:19" ht="15.75" customHeight="1" x14ac:dyDescent="0.35">
      <c r="C1326" s="4">
        <v>44768.664903576391</v>
      </c>
      <c r="D1326" s="1">
        <v>4.2200246000000003</v>
      </c>
      <c r="E1326" s="1">
        <v>-2.912344</v>
      </c>
      <c r="F1326" s="1">
        <v>-8.4256790000000006</v>
      </c>
      <c r="G1326" s="5">
        <v>44768.66490358796</v>
      </c>
      <c r="H1326" s="1">
        <v>0.43359056000000001</v>
      </c>
      <c r="I1326" s="1">
        <v>0.22570857</v>
      </c>
      <c r="J1326" s="1">
        <v>4.609452E-2</v>
      </c>
      <c r="L1326" s="5">
        <v>44768.664922870368</v>
      </c>
      <c r="M1326" s="1">
        <v>-3.4552360000000002</v>
      </c>
      <c r="N1326" s="1">
        <v>-2.9934210000000001</v>
      </c>
      <c r="O1326" s="1">
        <v>9.7435740000000006</v>
      </c>
      <c r="P1326" s="4">
        <v>44768.66490369213</v>
      </c>
      <c r="Q1326" s="1">
        <v>1.9537779000000002E-2</v>
      </c>
      <c r="R1326" s="1">
        <v>0.11844778</v>
      </c>
      <c r="S1326" s="1">
        <v>-9.7688889999999994E-3</v>
      </c>
    </row>
    <row r="1327" spans="3:19" ht="15.75" customHeight="1" x14ac:dyDescent="0.35">
      <c r="C1327" s="4">
        <v>44768.664903819445</v>
      </c>
      <c r="D1327" s="1">
        <v>4.6271776999999998</v>
      </c>
      <c r="E1327" s="1">
        <v>-3.4296682000000001</v>
      </c>
      <c r="F1327" s="1">
        <v>-8.9573739999999997</v>
      </c>
      <c r="G1327" s="5">
        <v>44768.664903831021</v>
      </c>
      <c r="H1327" s="1">
        <v>0.51082223999999998</v>
      </c>
      <c r="I1327" s="1">
        <v>0.13303058000000001</v>
      </c>
      <c r="J1327" s="1">
        <v>7.3791389999999998E-2</v>
      </c>
      <c r="L1327" s="5">
        <v>44768.664923229167</v>
      </c>
      <c r="M1327" s="1">
        <v>-3.3619157999999998</v>
      </c>
      <c r="N1327" s="1">
        <v>-2.9982069</v>
      </c>
      <c r="O1327" s="1">
        <v>9.6885390000000005</v>
      </c>
      <c r="P1327" s="4">
        <v>44768.664904131947</v>
      </c>
      <c r="Q1327" s="1">
        <v>8.0593339999999999E-2</v>
      </c>
      <c r="R1327" s="1">
        <v>7.3266670000000006E-2</v>
      </c>
      <c r="S1327" s="1">
        <v>5.1286668000000001E-2</v>
      </c>
    </row>
    <row r="1328" spans="3:19" ht="15.75" customHeight="1" x14ac:dyDescent="0.35">
      <c r="C1328" s="4">
        <v>44768.664904062498</v>
      </c>
      <c r="D1328" s="1">
        <v>4.7277690000000003</v>
      </c>
      <c r="E1328" s="1">
        <v>-3.5973196000000001</v>
      </c>
      <c r="F1328" s="1">
        <v>-9.2399850000000008</v>
      </c>
      <c r="G1328" s="5">
        <v>44768.664904074074</v>
      </c>
      <c r="H1328" s="1">
        <v>0.49004959999999997</v>
      </c>
      <c r="I1328" s="1">
        <v>9.5213679999999995E-2</v>
      </c>
      <c r="J1328" s="1">
        <v>8.7639830000000002E-2</v>
      </c>
      <c r="L1328" s="5">
        <v>44768.664923252312</v>
      </c>
      <c r="M1328" s="1">
        <v>-3.2925238999999999</v>
      </c>
      <c r="N1328" s="1">
        <v>-2.8354948000000002</v>
      </c>
      <c r="O1328" s="1">
        <v>9.4755769999999995</v>
      </c>
      <c r="P1328" s="4">
        <v>44768.664904548612</v>
      </c>
      <c r="Q1328" s="1">
        <v>8.5477784000000001E-2</v>
      </c>
      <c r="R1328" s="1">
        <v>8.4256670000000006E-2</v>
      </c>
      <c r="S1328" s="1">
        <v>0.117226675</v>
      </c>
    </row>
    <row r="1329" spans="3:19" ht="15.75" customHeight="1" x14ac:dyDescent="0.35">
      <c r="C1329" s="4">
        <v>44768.664904328703</v>
      </c>
      <c r="D1329" s="1">
        <v>4.6750784000000003</v>
      </c>
      <c r="E1329" s="1">
        <v>-3.5877395000000001</v>
      </c>
      <c r="F1329" s="1">
        <v>-9.3453665000000008</v>
      </c>
      <c r="G1329" s="5">
        <v>44768.664904340279</v>
      </c>
      <c r="H1329" s="1">
        <v>0.42560110000000001</v>
      </c>
      <c r="I1329" s="1">
        <v>8.4561040000000004E-2</v>
      </c>
      <c r="J1329" s="1">
        <v>9.5096680000000003E-2</v>
      </c>
      <c r="L1329" s="5">
        <v>44768.66492328704</v>
      </c>
      <c r="M1329" s="1">
        <v>-3.2087753000000001</v>
      </c>
      <c r="N1329" s="1">
        <v>-2.6249262999999998</v>
      </c>
      <c r="O1329" s="1">
        <v>9.1716890000000006</v>
      </c>
      <c r="P1329" s="4">
        <v>44768.664904571757</v>
      </c>
      <c r="Q1329" s="1">
        <v>0.23201111999999999</v>
      </c>
      <c r="R1329" s="1">
        <v>0.12455334</v>
      </c>
      <c r="S1329" s="1">
        <v>0.15263889999999999</v>
      </c>
    </row>
    <row r="1330" spans="3:19" ht="15.75" customHeight="1" x14ac:dyDescent="0.35">
      <c r="C1330" s="4">
        <v>44768.664904548612</v>
      </c>
      <c r="D1330" s="1">
        <v>4.5505370000000003</v>
      </c>
      <c r="E1330" s="1">
        <v>-3.6021093999999998</v>
      </c>
      <c r="F1330" s="1">
        <v>-8.7849319999999995</v>
      </c>
      <c r="G1330" s="5">
        <v>44768.664904560188</v>
      </c>
      <c r="H1330" s="1">
        <v>0.34517363000000001</v>
      </c>
      <c r="I1330" s="1">
        <v>9.0952630000000007E-2</v>
      </c>
      <c r="J1330" s="1">
        <v>9.7227209999999994E-2</v>
      </c>
      <c r="L1330" s="5">
        <v>44768.664923298609</v>
      </c>
      <c r="M1330" s="1">
        <v>-3.0939198000000001</v>
      </c>
      <c r="N1330" s="1">
        <v>-2.4789642999999999</v>
      </c>
      <c r="O1330" s="1">
        <v>8.8031939999999995</v>
      </c>
      <c r="P1330" s="4">
        <v>44768.664904976853</v>
      </c>
      <c r="Q1330" s="1">
        <v>9.1583334000000002E-2</v>
      </c>
      <c r="R1330" s="1">
        <v>0.18316667</v>
      </c>
      <c r="S1330" s="1">
        <v>0.24422224000000001</v>
      </c>
    </row>
    <row r="1331" spans="3:19" ht="15.75" customHeight="1" x14ac:dyDescent="0.35">
      <c r="C1331" s="4">
        <v>44768.664904768521</v>
      </c>
      <c r="D1331" s="1">
        <v>4.4403663</v>
      </c>
      <c r="E1331" s="1">
        <v>-3.8511915000000001</v>
      </c>
      <c r="F1331" s="1">
        <v>-7.9897856999999997</v>
      </c>
      <c r="G1331" s="5">
        <v>44768.664904780089</v>
      </c>
      <c r="H1331" s="1">
        <v>0.24610403</v>
      </c>
      <c r="I1331" s="1">
        <v>6.2723119999999993E-2</v>
      </c>
      <c r="J1331" s="1">
        <v>0.10361879</v>
      </c>
      <c r="L1331" s="5">
        <v>44768.664923645832</v>
      </c>
      <c r="M1331" s="1">
        <v>-2.9982069</v>
      </c>
      <c r="N1331" s="1">
        <v>-2.4909284</v>
      </c>
      <c r="O1331" s="1">
        <v>8.5351979999999994</v>
      </c>
      <c r="P1331" s="4">
        <v>44768.664904988429</v>
      </c>
      <c r="Q1331" s="1">
        <v>-0.14164889</v>
      </c>
      <c r="R1331" s="1">
        <v>0.12943779</v>
      </c>
      <c r="S1331" s="1">
        <v>0.39808222999999998</v>
      </c>
    </row>
    <row r="1332" spans="3:19" ht="15.75" customHeight="1" x14ac:dyDescent="0.35">
      <c r="C1332" s="4">
        <v>44768.664904976853</v>
      </c>
      <c r="D1332" s="1">
        <v>4.737349</v>
      </c>
      <c r="E1332" s="1">
        <v>-4.5696973999999999</v>
      </c>
      <c r="F1332" s="1">
        <v>-7.6832229999999999</v>
      </c>
      <c r="G1332" s="5">
        <v>44768.664904988429</v>
      </c>
      <c r="H1332" s="1">
        <v>0.17419867</v>
      </c>
      <c r="I1332" s="1">
        <v>-1.3975922E-2</v>
      </c>
      <c r="J1332" s="1">
        <v>0.12705462000000001</v>
      </c>
      <c r="L1332" s="5">
        <v>44768.664923692129</v>
      </c>
      <c r="M1332" s="1">
        <v>-2.9144580000000002</v>
      </c>
      <c r="N1332" s="1">
        <v>-2.6656043999999999</v>
      </c>
      <c r="O1332" s="1">
        <v>8.3318080000000005</v>
      </c>
      <c r="P1332" s="4">
        <v>44768.664905011574</v>
      </c>
      <c r="Q1332" s="1">
        <v>7.0824444E-2</v>
      </c>
      <c r="R1332" s="1">
        <v>0.19171445000000001</v>
      </c>
      <c r="S1332" s="1">
        <v>0.52507780000000004</v>
      </c>
    </row>
    <row r="1333" spans="3:19" ht="15.75" customHeight="1" x14ac:dyDescent="0.35">
      <c r="C1333" s="4">
        <v>44768.664905219906</v>
      </c>
      <c r="D1333" s="1">
        <v>4.9529003999999999</v>
      </c>
      <c r="E1333" s="1">
        <v>-5.4414844999999996</v>
      </c>
      <c r="F1333" s="1">
        <v>-8.0089450000000006</v>
      </c>
      <c r="G1333" s="5">
        <v>44768.664905243058</v>
      </c>
      <c r="H1333" s="1">
        <v>0.14969759999999999</v>
      </c>
      <c r="I1333" s="1">
        <v>-8.4283373999999994E-2</v>
      </c>
      <c r="J1333" s="1">
        <v>0.13717463999999999</v>
      </c>
      <c r="L1333" s="5">
        <v>44768.664923703705</v>
      </c>
      <c r="M1333" s="1">
        <v>-2.8809586</v>
      </c>
      <c r="N1333" s="1">
        <v>-2.8546374000000001</v>
      </c>
      <c r="O1333" s="1">
        <v>8.2265239999999995</v>
      </c>
      <c r="P1333" s="4">
        <v>44768.664905925929</v>
      </c>
      <c r="Q1333" s="1">
        <v>9.6467780000000003E-2</v>
      </c>
      <c r="R1333" s="1">
        <v>0.34313222999999998</v>
      </c>
      <c r="S1333" s="1">
        <v>0.63986224000000003</v>
      </c>
    </row>
    <row r="1334" spans="3:19" ht="15.75" customHeight="1" x14ac:dyDescent="0.35">
      <c r="C1334" s="4">
        <v>44768.664905451391</v>
      </c>
      <c r="D1334" s="1">
        <v>4.9050000000000002</v>
      </c>
      <c r="E1334" s="1">
        <v>-5.6666163999999997</v>
      </c>
      <c r="F1334" s="1">
        <v>-8.0233150000000002</v>
      </c>
      <c r="G1334" s="5">
        <v>44768.66490546296</v>
      </c>
      <c r="H1334" s="1">
        <v>0.13797968999999999</v>
      </c>
      <c r="I1334" s="1">
        <v>-9.7066550000000001E-2</v>
      </c>
      <c r="J1334" s="1">
        <v>0.12652199</v>
      </c>
      <c r="L1334" s="5">
        <v>44768.66492372685</v>
      </c>
      <c r="M1334" s="1">
        <v>-2.8594232000000002</v>
      </c>
      <c r="N1334" s="1">
        <v>-3.0269206</v>
      </c>
      <c r="O1334" s="1">
        <v>8.1810609999999997</v>
      </c>
      <c r="P1334" s="4">
        <v>44768.664905949074</v>
      </c>
      <c r="Q1334" s="1">
        <v>-5.7392224999999998E-2</v>
      </c>
      <c r="R1334" s="1">
        <v>0.33092110000000002</v>
      </c>
      <c r="S1334" s="1">
        <v>0.66428447000000002</v>
      </c>
    </row>
    <row r="1335" spans="3:19" ht="15.75" customHeight="1" x14ac:dyDescent="0.35">
      <c r="C1335" s="4">
        <v>44768.664905682868</v>
      </c>
      <c r="D1335" s="1">
        <v>4.6750784000000003</v>
      </c>
      <c r="E1335" s="1">
        <v>-5.0534916000000001</v>
      </c>
      <c r="F1335" s="1">
        <v>-7.7550735</v>
      </c>
      <c r="G1335" s="5">
        <v>44768.664905694444</v>
      </c>
      <c r="H1335" s="1">
        <v>0.16354604</v>
      </c>
      <c r="I1335" s="1">
        <v>-3.1552784E-2</v>
      </c>
      <c r="J1335" s="1">
        <v>8.5509299999999996E-2</v>
      </c>
      <c r="L1335" s="5">
        <v>44768.66492412037</v>
      </c>
      <c r="M1335" s="1">
        <v>-2.8522446000000001</v>
      </c>
      <c r="N1335" s="1">
        <v>-3.1920253999999999</v>
      </c>
      <c r="O1335" s="1">
        <v>8.1571320000000007</v>
      </c>
      <c r="P1335" s="4">
        <v>44768.664906307873</v>
      </c>
      <c r="Q1335" s="1">
        <v>0.15386</v>
      </c>
      <c r="R1335" s="1">
        <v>0.28696110000000002</v>
      </c>
      <c r="S1335" s="1">
        <v>0.65940005000000002</v>
      </c>
    </row>
    <row r="1336" spans="3:19" ht="15.75" customHeight="1" x14ac:dyDescent="0.35">
      <c r="C1336" s="4">
        <v>44768.66490596065</v>
      </c>
      <c r="D1336" s="1">
        <v>4.3876759999999999</v>
      </c>
      <c r="E1336" s="1">
        <v>-4.4930570000000003</v>
      </c>
      <c r="F1336" s="1">
        <v>-7.6640629999999996</v>
      </c>
      <c r="G1336" s="5">
        <v>44768.664905972226</v>
      </c>
      <c r="H1336" s="1">
        <v>0.21734187999999999</v>
      </c>
      <c r="I1336" s="1">
        <v>3.1830450000000003E-2</v>
      </c>
      <c r="J1336" s="1">
        <v>4.8225045000000001E-2</v>
      </c>
      <c r="L1336" s="5">
        <v>44768.664924131946</v>
      </c>
      <c r="M1336" s="1">
        <v>-2.7828526</v>
      </c>
      <c r="N1336" s="1">
        <v>-3.2877383</v>
      </c>
      <c r="O1336" s="1">
        <v>8.1762750000000004</v>
      </c>
      <c r="P1336" s="4">
        <v>44768.664906331018</v>
      </c>
      <c r="Q1336" s="1">
        <v>0.14042778</v>
      </c>
      <c r="R1336" s="1">
        <v>0.20026223000000001</v>
      </c>
      <c r="S1336" s="1">
        <v>0.60200779999999998</v>
      </c>
    </row>
    <row r="1337" spans="3:19" ht="15.75" customHeight="1" x14ac:dyDescent="0.35">
      <c r="C1337" s="4">
        <v>44768.66490614583</v>
      </c>
      <c r="D1337" s="1">
        <v>4.3014555000000003</v>
      </c>
      <c r="E1337" s="1">
        <v>-4.3110350000000004</v>
      </c>
      <c r="F1337" s="1">
        <v>-7.4676714000000004</v>
      </c>
      <c r="G1337" s="5">
        <v>44768.664906157406</v>
      </c>
      <c r="H1337" s="1">
        <v>0.23332085999999999</v>
      </c>
      <c r="I1337" s="1">
        <v>4.2483094999999998E-2</v>
      </c>
      <c r="J1337" s="1">
        <v>4.1833460000000003E-2</v>
      </c>
      <c r="L1337" s="5">
        <v>44768.664924155091</v>
      </c>
      <c r="M1337" s="1">
        <v>-2.6679974</v>
      </c>
      <c r="N1337" s="1">
        <v>-3.3308089999999999</v>
      </c>
      <c r="O1337" s="1">
        <v>8.2049885000000007</v>
      </c>
      <c r="P1337" s="4">
        <v>44768.664906342594</v>
      </c>
      <c r="Q1337" s="1">
        <v>-4.5181114000000001E-2</v>
      </c>
      <c r="R1337" s="1">
        <v>0.20514667</v>
      </c>
      <c r="S1337" s="1">
        <v>0.59712339999999997</v>
      </c>
    </row>
    <row r="1338" spans="3:19" ht="15.75" customHeight="1" x14ac:dyDescent="0.35">
      <c r="C1338" s="4">
        <v>44768.664906319442</v>
      </c>
      <c r="D1338" s="1">
        <v>4.2583450000000003</v>
      </c>
      <c r="E1338" s="1">
        <v>-4.2296047000000003</v>
      </c>
      <c r="F1338" s="1">
        <v>-7.3383402999999996</v>
      </c>
      <c r="G1338" s="5">
        <v>44768.664906331018</v>
      </c>
      <c r="H1338" s="1">
        <v>0.25728931999999999</v>
      </c>
      <c r="I1338" s="1">
        <v>4.7809419999999998E-2</v>
      </c>
      <c r="J1338" s="1">
        <v>4.0768195E-2</v>
      </c>
      <c r="L1338" s="5">
        <v>44768.664924166667</v>
      </c>
      <c r="M1338" s="1">
        <v>-2.6751757</v>
      </c>
      <c r="N1338" s="1">
        <v>-3.2997024000000001</v>
      </c>
      <c r="O1338" s="1">
        <v>8.3102730000000005</v>
      </c>
      <c r="P1338" s="4">
        <v>44768.664906817132</v>
      </c>
      <c r="Q1338" s="1">
        <v>3.2969999999999999E-2</v>
      </c>
      <c r="R1338" s="1">
        <v>0.26742333000000001</v>
      </c>
      <c r="S1338" s="1">
        <v>0.53851000000000004</v>
      </c>
    </row>
    <row r="1339" spans="3:19" ht="15.75" customHeight="1" x14ac:dyDescent="0.35">
      <c r="C1339" s="4">
        <v>44768.664906574071</v>
      </c>
      <c r="D1339" s="1">
        <v>4.1385940000000003</v>
      </c>
      <c r="E1339" s="1">
        <v>-4.1385940000000003</v>
      </c>
      <c r="F1339" s="1">
        <v>-7.4101906</v>
      </c>
      <c r="G1339" s="5">
        <v>44768.664906597223</v>
      </c>
      <c r="H1339" s="1">
        <v>0.30256304000000001</v>
      </c>
      <c r="I1339" s="1">
        <v>9.3615785000000007E-2</v>
      </c>
      <c r="J1339" s="1">
        <v>2.9582916000000001E-2</v>
      </c>
      <c r="L1339" s="5">
        <v>44768.664924537035</v>
      </c>
      <c r="M1339" s="1">
        <v>-2.7038896000000001</v>
      </c>
      <c r="N1339" s="1">
        <v>-3.2685957000000001</v>
      </c>
      <c r="O1339" s="1">
        <v>8.408379</v>
      </c>
      <c r="P1339" s="4">
        <v>44768.664908043982</v>
      </c>
      <c r="Q1339" s="1">
        <v>0.11478445</v>
      </c>
      <c r="R1339" s="1">
        <v>0.37366002999999998</v>
      </c>
      <c r="S1339" s="1">
        <v>0.5653745</v>
      </c>
    </row>
    <row r="1340" spans="3:19" ht="15.75" customHeight="1" x14ac:dyDescent="0.35">
      <c r="C1340" s="4">
        <v>44768.66490679398</v>
      </c>
      <c r="D1340" s="1">
        <v>4.1338039999999996</v>
      </c>
      <c r="E1340" s="1">
        <v>-3.9996830000000001</v>
      </c>
      <c r="F1340" s="1">
        <v>-7.4868309999999996</v>
      </c>
      <c r="G1340" s="5">
        <v>44768.66490679398</v>
      </c>
      <c r="H1340" s="1">
        <v>0.34517363000000001</v>
      </c>
      <c r="I1340" s="1">
        <v>0.14900954</v>
      </c>
      <c r="J1340" s="1">
        <v>1.2006054E-2</v>
      </c>
      <c r="L1340" s="5">
        <v>44768.664924548611</v>
      </c>
      <c r="M1340" s="1">
        <v>-2.7541389999999999</v>
      </c>
      <c r="N1340" s="1">
        <v>-3.2422748000000001</v>
      </c>
      <c r="O1340" s="1">
        <v>8.5495560000000008</v>
      </c>
      <c r="P1340" s="4">
        <v>44768.664908055558</v>
      </c>
      <c r="Q1340" s="1">
        <v>5.7392224999999998E-2</v>
      </c>
      <c r="R1340" s="1">
        <v>0.56415340000000003</v>
      </c>
      <c r="S1340" s="1">
        <v>0.62154555</v>
      </c>
    </row>
    <row r="1341" spans="3:19" ht="15.75" customHeight="1" x14ac:dyDescent="0.35">
      <c r="C1341" s="4">
        <v>44768.664907060185</v>
      </c>
      <c r="D1341" s="1">
        <v>4.2775049999999997</v>
      </c>
      <c r="E1341" s="1">
        <v>-3.9086720000000001</v>
      </c>
      <c r="F1341" s="1">
        <v>-7.563472</v>
      </c>
      <c r="G1341" s="5">
        <v>44768.664907071761</v>
      </c>
      <c r="H1341" s="1">
        <v>0.37926209999999999</v>
      </c>
      <c r="I1341" s="1">
        <v>0.16232535000000001</v>
      </c>
      <c r="J1341" s="1">
        <v>-2.3750170000000001E-3</v>
      </c>
      <c r="L1341" s="5">
        <v>44768.664924594908</v>
      </c>
      <c r="M1341" s="1">
        <v>-2.792424</v>
      </c>
      <c r="N1341" s="1">
        <v>-3.2159536000000002</v>
      </c>
      <c r="O1341" s="1">
        <v>8.6524470000000004</v>
      </c>
      <c r="P1341" s="4">
        <v>44768.664908067127</v>
      </c>
      <c r="Q1341" s="1">
        <v>-0.22224224000000001</v>
      </c>
      <c r="R1341" s="1">
        <v>0.67771669999999995</v>
      </c>
      <c r="S1341" s="1">
        <v>0.51530889999999996</v>
      </c>
    </row>
    <row r="1342" spans="3:19" ht="15.75" customHeight="1" x14ac:dyDescent="0.35">
      <c r="C1342" s="4">
        <v>44768.664907256942</v>
      </c>
      <c r="D1342" s="1">
        <v>4.296665</v>
      </c>
      <c r="E1342" s="1">
        <v>-3.7410207</v>
      </c>
      <c r="F1342" s="1">
        <v>-7.9370950000000002</v>
      </c>
      <c r="G1342" s="5">
        <v>44768.664907268518</v>
      </c>
      <c r="H1342" s="1">
        <v>0.44584109999999999</v>
      </c>
      <c r="I1342" s="1">
        <v>0.16019480999999999</v>
      </c>
      <c r="J1342" s="1">
        <v>-2.3750170000000001E-3</v>
      </c>
      <c r="L1342" s="5">
        <v>44768.664924606484</v>
      </c>
      <c r="M1342" s="1">
        <v>-2.8283165000000001</v>
      </c>
      <c r="N1342" s="1">
        <v>-3.1896327000000002</v>
      </c>
      <c r="O1342" s="1">
        <v>8.7314100000000003</v>
      </c>
      <c r="P1342" s="4">
        <v>44768.664908877312</v>
      </c>
      <c r="Q1342" s="1">
        <v>-0.52019333999999995</v>
      </c>
      <c r="R1342" s="1">
        <v>0.71923446999999996</v>
      </c>
      <c r="S1342" s="1">
        <v>0.39564001999999998</v>
      </c>
    </row>
    <row r="1343" spans="3:19" ht="15.75" customHeight="1" x14ac:dyDescent="0.35">
      <c r="C1343" s="4">
        <v>44768.66490747685</v>
      </c>
      <c r="D1343" s="1">
        <v>4.2775049999999997</v>
      </c>
      <c r="E1343" s="1">
        <v>-3.7027003999999999</v>
      </c>
      <c r="F1343" s="1">
        <v>-7.9610453000000003</v>
      </c>
      <c r="G1343" s="5">
        <v>44768.664907488426</v>
      </c>
      <c r="H1343" s="1">
        <v>0.52893173999999998</v>
      </c>
      <c r="I1343" s="1">
        <v>0.16818430000000001</v>
      </c>
      <c r="J1343" s="1">
        <v>2.1593432999999999E-2</v>
      </c>
      <c r="L1343" s="5">
        <v>44768.6649249537</v>
      </c>
      <c r="M1343" s="1">
        <v>-2.8211379999999999</v>
      </c>
      <c r="N1343" s="1">
        <v>-3.1393833</v>
      </c>
      <c r="O1343" s="1">
        <v>8.7864450000000005</v>
      </c>
      <c r="P1343" s="4">
        <v>44768.66490935185</v>
      </c>
      <c r="Q1343" s="1">
        <v>-0.18072446</v>
      </c>
      <c r="R1343" s="1">
        <v>0.78883780000000003</v>
      </c>
      <c r="S1343" s="1">
        <v>0.32481557</v>
      </c>
    </row>
    <row r="1344" spans="3:19" ht="15.75" customHeight="1" x14ac:dyDescent="0.35">
      <c r="C1344" s="4">
        <v>44768.664907719911</v>
      </c>
      <c r="D1344" s="1">
        <v>4.3445653999999996</v>
      </c>
      <c r="E1344" s="1">
        <v>-3.8128712</v>
      </c>
      <c r="F1344" s="1">
        <v>-7.9035650000000004</v>
      </c>
      <c r="G1344" s="5">
        <v>44768.66490773148</v>
      </c>
      <c r="H1344" s="1">
        <v>0.5837928</v>
      </c>
      <c r="I1344" s="1">
        <v>0.17404325000000001</v>
      </c>
      <c r="J1344" s="1">
        <v>5.4084E-2</v>
      </c>
      <c r="L1344" s="5">
        <v>44768.664924999997</v>
      </c>
      <c r="M1344" s="1">
        <v>-2.8426733</v>
      </c>
      <c r="N1344" s="1">
        <v>-3.0963124999999998</v>
      </c>
      <c r="O1344" s="1">
        <v>8.7720880000000001</v>
      </c>
      <c r="P1344" s="4">
        <v>44768.664909375002</v>
      </c>
      <c r="Q1344" s="1">
        <v>0.20758889999999999</v>
      </c>
      <c r="R1344" s="1">
        <v>0.77174220000000004</v>
      </c>
      <c r="S1344" s="1">
        <v>0.45547447000000002</v>
      </c>
    </row>
    <row r="1345" spans="3:19" ht="15.75" customHeight="1" x14ac:dyDescent="0.35">
      <c r="C1345" s="4">
        <v>44768.664907986109</v>
      </c>
      <c r="D1345" s="1">
        <v>4.4020460000000003</v>
      </c>
      <c r="E1345" s="1">
        <v>-4.2727149999999998</v>
      </c>
      <c r="F1345" s="1">
        <v>-7.6928029999999996</v>
      </c>
      <c r="G1345" s="5">
        <v>44768.664907997685</v>
      </c>
      <c r="H1345" s="1">
        <v>0.63172969999999995</v>
      </c>
      <c r="I1345" s="1">
        <v>0.15593375000000001</v>
      </c>
      <c r="J1345" s="1">
        <v>0.11214091</v>
      </c>
      <c r="L1345" s="5">
        <v>44768.664925011573</v>
      </c>
      <c r="M1345" s="1">
        <v>-2.8689941999999999</v>
      </c>
      <c r="N1345" s="1">
        <v>-3.0580273</v>
      </c>
      <c r="O1345" s="1">
        <v>8.7481589999999994</v>
      </c>
      <c r="P1345" s="4">
        <v>44768.664909780091</v>
      </c>
      <c r="Q1345" s="1">
        <v>0.21369445000000001</v>
      </c>
      <c r="R1345" s="1">
        <v>0.73633002999999997</v>
      </c>
      <c r="S1345" s="1">
        <v>0.56903780000000004</v>
      </c>
    </row>
    <row r="1346" spans="3:19" ht="15.75" customHeight="1" x14ac:dyDescent="0.35">
      <c r="C1346" s="4">
        <v>44768.664908182873</v>
      </c>
      <c r="D1346" s="1">
        <v>4.2870850000000003</v>
      </c>
      <c r="E1346" s="1">
        <v>-4.6415480000000002</v>
      </c>
      <c r="F1346" s="1">
        <v>-7.6353226000000003</v>
      </c>
      <c r="G1346" s="5">
        <v>44768.664908194442</v>
      </c>
      <c r="H1346" s="1">
        <v>0.69617826000000005</v>
      </c>
      <c r="I1346" s="1">
        <v>0.13888951999999999</v>
      </c>
      <c r="J1346" s="1">
        <v>0.20055787</v>
      </c>
      <c r="L1346" s="5">
        <v>44768.664925023149</v>
      </c>
      <c r="M1346" s="1">
        <v>-2.8522446000000001</v>
      </c>
      <c r="N1346" s="1">
        <v>-3.0675986000000002</v>
      </c>
      <c r="O1346" s="1">
        <v>8.7625170000000008</v>
      </c>
      <c r="P1346" s="4">
        <v>44768.664909791667</v>
      </c>
      <c r="Q1346" s="1">
        <v>5.1286668000000001E-2</v>
      </c>
      <c r="R1346" s="1">
        <v>0.72778224999999996</v>
      </c>
      <c r="S1346" s="1">
        <v>0.63986224000000003</v>
      </c>
    </row>
    <row r="1347" spans="3:19" ht="15.75" customHeight="1" x14ac:dyDescent="0.35">
      <c r="C1347" s="4">
        <v>44768.664908437502</v>
      </c>
      <c r="D1347" s="1">
        <v>4.3589359999999999</v>
      </c>
      <c r="E1347" s="1">
        <v>-5.0008010000000001</v>
      </c>
      <c r="F1347" s="1">
        <v>-7.6688530000000004</v>
      </c>
      <c r="G1347" s="5">
        <v>44768.664908449071</v>
      </c>
      <c r="H1347" s="1">
        <v>0.86129420000000001</v>
      </c>
      <c r="I1347" s="1">
        <v>0.14794426999999999</v>
      </c>
      <c r="J1347" s="1">
        <v>0.26713690000000001</v>
      </c>
      <c r="L1347" s="5">
        <v>44768.664925092591</v>
      </c>
      <c r="M1347" s="1">
        <v>-2.8163524</v>
      </c>
      <c r="N1347" s="1">
        <v>-3.0556345</v>
      </c>
      <c r="O1347" s="1">
        <v>8.834301</v>
      </c>
      <c r="P1347" s="4">
        <v>44768.664909803243</v>
      </c>
      <c r="Q1347" s="1">
        <v>-0.22712667</v>
      </c>
      <c r="R1347" s="1">
        <v>0.61910339999999997</v>
      </c>
      <c r="S1347" s="1">
        <v>0.71435004000000002</v>
      </c>
    </row>
    <row r="1348" spans="3:19" ht="15.75" customHeight="1" x14ac:dyDescent="0.35">
      <c r="C1348" s="4">
        <v>44768.664908645835</v>
      </c>
      <c r="D1348" s="1">
        <v>4.5170070000000004</v>
      </c>
      <c r="E1348" s="1">
        <v>-5.3744240000000003</v>
      </c>
      <c r="F1348" s="1">
        <v>-7.7933940000000002</v>
      </c>
      <c r="G1348" s="5">
        <v>44768.664908657411</v>
      </c>
      <c r="H1348" s="1">
        <v>1.097783</v>
      </c>
      <c r="I1348" s="1">
        <v>0.18682641999999999</v>
      </c>
      <c r="J1348" s="1">
        <v>0.31347589999999997</v>
      </c>
      <c r="L1348" s="5">
        <v>44768.664925150464</v>
      </c>
      <c r="M1348" s="1">
        <v>-2.8378877999999998</v>
      </c>
      <c r="N1348" s="1">
        <v>-3.0747770999999999</v>
      </c>
      <c r="O1348" s="1">
        <v>8.867801</v>
      </c>
      <c r="P1348" s="4">
        <v>44768.664910219908</v>
      </c>
      <c r="Q1348" s="1">
        <v>-0.28940335</v>
      </c>
      <c r="R1348" s="1">
        <v>0.63131446000000002</v>
      </c>
      <c r="S1348" s="1">
        <v>0.81081784000000001</v>
      </c>
    </row>
    <row r="1349" spans="3:19" ht="15.75" customHeight="1" x14ac:dyDescent="0.35">
      <c r="C1349" s="4">
        <v>44768.66490891204</v>
      </c>
      <c r="D1349" s="1">
        <v>4.4691067000000002</v>
      </c>
      <c r="E1349" s="1">
        <v>-5.3744240000000003</v>
      </c>
      <c r="F1349" s="1">
        <v>-7.8460840000000003</v>
      </c>
      <c r="G1349" s="5">
        <v>44768.66490891204</v>
      </c>
      <c r="H1349" s="1">
        <v>1.3182925999999999</v>
      </c>
      <c r="I1349" s="1">
        <v>0.2720476</v>
      </c>
      <c r="J1349" s="1">
        <v>0.32998749999999999</v>
      </c>
      <c r="L1349" s="5">
        <v>44768.66492516204</v>
      </c>
      <c r="M1349" s="1">
        <v>-2.8522446000000001</v>
      </c>
      <c r="N1349" s="1">
        <v>-3.0436703999999999</v>
      </c>
      <c r="O1349" s="1">
        <v>8.9491569999999996</v>
      </c>
      <c r="P1349" s="4">
        <v>44768.664910231484</v>
      </c>
      <c r="Q1349" s="1">
        <v>-0.15752332999999999</v>
      </c>
      <c r="R1349" s="1">
        <v>0.69969669999999995</v>
      </c>
      <c r="S1349" s="1">
        <v>0.97688894999999998</v>
      </c>
    </row>
    <row r="1350" spans="3:19" ht="15.75" customHeight="1" x14ac:dyDescent="0.35">
      <c r="C1350" s="4">
        <v>44768.664909108797</v>
      </c>
      <c r="D1350" s="1">
        <v>4.296665</v>
      </c>
      <c r="E1350" s="1">
        <v>-4.8762600000000003</v>
      </c>
      <c r="F1350" s="1">
        <v>-7.6113724999999999</v>
      </c>
      <c r="G1350" s="5">
        <v>44768.664909120373</v>
      </c>
      <c r="H1350" s="1">
        <v>1.4652991</v>
      </c>
      <c r="I1350" s="1">
        <v>0.37644349999999999</v>
      </c>
      <c r="J1350" s="1">
        <v>0.31560642</v>
      </c>
      <c r="L1350" s="5">
        <v>44768.664925393517</v>
      </c>
      <c r="M1350" s="1">
        <v>-2.8857439999999999</v>
      </c>
      <c r="N1350" s="1">
        <v>-2.9910283</v>
      </c>
      <c r="O1350" s="1">
        <v>8.9659060000000004</v>
      </c>
      <c r="P1350" s="4">
        <v>44768.664910254629</v>
      </c>
      <c r="Q1350" s="1">
        <v>0.20026223000000001</v>
      </c>
      <c r="R1350" s="1">
        <v>0.58369110000000002</v>
      </c>
      <c r="S1350" s="1">
        <v>1.1637188999999999</v>
      </c>
    </row>
    <row r="1351" spans="3:19" ht="15.75" customHeight="1" x14ac:dyDescent="0.35">
      <c r="C1351" s="4">
        <v>44768.664909398147</v>
      </c>
      <c r="D1351" s="1">
        <v>4.2775049999999997</v>
      </c>
      <c r="E1351" s="1">
        <v>-4.6463380000000001</v>
      </c>
      <c r="F1351" s="1">
        <v>-6.9934573000000002</v>
      </c>
      <c r="G1351" s="5">
        <v>44768.664909398147</v>
      </c>
      <c r="H1351" s="1">
        <v>1.5233561</v>
      </c>
      <c r="I1351" s="1">
        <v>0.46805626</v>
      </c>
      <c r="J1351" s="1">
        <v>0.25382106999999998</v>
      </c>
      <c r="L1351" s="5">
        <v>44768.664925405094</v>
      </c>
      <c r="M1351" s="1">
        <v>-2.9072795</v>
      </c>
      <c r="N1351" s="1">
        <v>-2.9623143999999999</v>
      </c>
      <c r="O1351" s="1">
        <v>9.0400840000000002</v>
      </c>
      <c r="P1351" s="4">
        <v>44768.664910266205</v>
      </c>
      <c r="Q1351" s="1">
        <v>0.89873780000000003</v>
      </c>
      <c r="R1351" s="1">
        <v>0.22468445000000001</v>
      </c>
      <c r="S1351" s="1">
        <v>1.7645055999999999</v>
      </c>
    </row>
    <row r="1352" spans="3:19" ht="15.75" customHeight="1" x14ac:dyDescent="0.35">
      <c r="C1352" s="4">
        <v>44768.664909571758</v>
      </c>
      <c r="D1352" s="1">
        <v>4.4403663</v>
      </c>
      <c r="E1352" s="1">
        <v>-4.8235700000000001</v>
      </c>
      <c r="F1352" s="1">
        <v>-6.7922760000000002</v>
      </c>
      <c r="G1352" s="5">
        <v>44768.664909583335</v>
      </c>
      <c r="H1352" s="1">
        <v>1.4162969999999999</v>
      </c>
      <c r="I1352" s="1">
        <v>0.51652580000000003</v>
      </c>
      <c r="J1352" s="1">
        <v>0.20322102</v>
      </c>
      <c r="L1352" s="5">
        <v>44768.664925428238</v>
      </c>
      <c r="M1352" s="1">
        <v>-2.9001009999999998</v>
      </c>
      <c r="N1352" s="1">
        <v>-2.8977081999999998</v>
      </c>
      <c r="O1352" s="1">
        <v>9.0424769999999999</v>
      </c>
      <c r="P1352" s="4">
        <v>44768.664910266205</v>
      </c>
      <c r="Q1352" s="1">
        <v>1.1222011999999999</v>
      </c>
      <c r="R1352" s="1">
        <v>8.4256670000000006E-2</v>
      </c>
      <c r="S1352" s="1">
        <v>1.9501145</v>
      </c>
    </row>
    <row r="1353" spans="3:19" ht="15.75" customHeight="1" x14ac:dyDescent="0.35">
      <c r="C1353" s="4">
        <v>44768.664909768515</v>
      </c>
      <c r="D1353" s="1">
        <v>4.6846585000000003</v>
      </c>
      <c r="E1353" s="1">
        <v>-5.2403029999999999</v>
      </c>
      <c r="F1353" s="1">
        <v>-6.974297</v>
      </c>
      <c r="G1353" s="5">
        <v>44768.664909791667</v>
      </c>
      <c r="H1353" s="1">
        <v>1.2192229999999999</v>
      </c>
      <c r="I1353" s="1">
        <v>0.51918894000000004</v>
      </c>
      <c r="J1353" s="1">
        <v>0.20481891999999999</v>
      </c>
      <c r="L1353" s="5">
        <v>44768.664925810182</v>
      </c>
      <c r="M1353" s="1">
        <v>-2.9168508000000002</v>
      </c>
      <c r="N1353" s="1">
        <v>-2.8402805</v>
      </c>
      <c r="O1353" s="1">
        <v>9.0400840000000002</v>
      </c>
      <c r="P1353" s="4">
        <v>44768.66491068287</v>
      </c>
      <c r="Q1353" s="1">
        <v>1.0416079</v>
      </c>
      <c r="R1353" s="1">
        <v>0.19293556000000001</v>
      </c>
      <c r="S1353" s="1">
        <v>2.2382966999999998</v>
      </c>
    </row>
    <row r="1354" spans="3:19" ht="15.75" customHeight="1" x14ac:dyDescent="0.35">
      <c r="C1354" s="4">
        <v>44768.664910023152</v>
      </c>
      <c r="D1354" s="1">
        <v>4.6511282999999999</v>
      </c>
      <c r="E1354" s="1">
        <v>-5.503755</v>
      </c>
      <c r="F1354" s="1">
        <v>-6.7587450000000002</v>
      </c>
      <c r="G1354" s="5">
        <v>44768.66491003472</v>
      </c>
      <c r="H1354" s="1">
        <v>1.065825</v>
      </c>
      <c r="I1354" s="1">
        <v>0.52717846999999995</v>
      </c>
      <c r="J1354" s="1">
        <v>0.20322102</v>
      </c>
      <c r="L1354" s="5">
        <v>44768.664925833335</v>
      </c>
      <c r="M1354" s="1">
        <v>-2.8977081999999998</v>
      </c>
      <c r="N1354" s="1">
        <v>-2.8211379999999999</v>
      </c>
      <c r="O1354" s="1">
        <v>8.980264</v>
      </c>
      <c r="P1354" s="4">
        <v>44768.664910775464</v>
      </c>
      <c r="Q1354" s="1">
        <v>4.8844445E-2</v>
      </c>
      <c r="R1354" s="1">
        <v>-0.20148334000000001</v>
      </c>
      <c r="S1354" s="1">
        <v>2.0038433000000002</v>
      </c>
    </row>
    <row r="1355" spans="3:19" ht="15.75" customHeight="1" x14ac:dyDescent="0.35">
      <c r="C1355" s="4">
        <v>44768.664910231484</v>
      </c>
      <c r="D1355" s="1">
        <v>4.8475200000000003</v>
      </c>
      <c r="E1355" s="1">
        <v>-6.1743607999999996</v>
      </c>
      <c r="F1355" s="1">
        <v>-6.4905033000000003</v>
      </c>
      <c r="G1355" s="5">
        <v>44768.664910243053</v>
      </c>
      <c r="H1355" s="1">
        <v>1.0216166</v>
      </c>
      <c r="I1355" s="1">
        <v>0.49308996999999999</v>
      </c>
      <c r="J1355" s="1">
        <v>0.17712206</v>
      </c>
      <c r="L1355" s="5">
        <v>44768.664925844911</v>
      </c>
      <c r="M1355" s="1">
        <v>-2.9024939999999999</v>
      </c>
      <c r="N1355" s="1">
        <v>-2.8642086999999998</v>
      </c>
      <c r="O1355" s="1">
        <v>8.9180499999999991</v>
      </c>
      <c r="P1355" s="4">
        <v>44768.664911122687</v>
      </c>
      <c r="Q1355" s="1">
        <v>-0.70580226000000001</v>
      </c>
      <c r="R1355" s="1">
        <v>-0.38098670000000001</v>
      </c>
      <c r="S1355" s="1">
        <v>1.5581379</v>
      </c>
    </row>
    <row r="1356" spans="3:19" ht="15.75" customHeight="1" x14ac:dyDescent="0.35">
      <c r="C1356" s="4">
        <v>44768.664910486114</v>
      </c>
      <c r="D1356" s="1">
        <v>5.0630717000000001</v>
      </c>
      <c r="E1356" s="1">
        <v>-7.2569093999999996</v>
      </c>
      <c r="F1356" s="1">
        <v>-6.4330224999999999</v>
      </c>
      <c r="G1356" s="5">
        <v>44768.664910497682</v>
      </c>
      <c r="H1356" s="1">
        <v>0.97740804999999997</v>
      </c>
      <c r="I1356" s="1">
        <v>0.45101202000000001</v>
      </c>
      <c r="J1356" s="1">
        <v>0.19203575000000001</v>
      </c>
      <c r="L1356" s="5">
        <v>44768.664925868055</v>
      </c>
      <c r="M1356" s="1">
        <v>-2.8905299000000002</v>
      </c>
      <c r="N1356" s="1">
        <v>-2.8833513000000002</v>
      </c>
      <c r="O1356" s="1">
        <v>8.8223369999999992</v>
      </c>
      <c r="P1356" s="4">
        <v>44768.664911134256</v>
      </c>
      <c r="Q1356" s="1">
        <v>-1.3212423</v>
      </c>
      <c r="R1356" s="1">
        <v>-0.71312889999999995</v>
      </c>
      <c r="S1356" s="1">
        <v>1.4470167</v>
      </c>
    </row>
    <row r="1357" spans="3:19" ht="15.75" customHeight="1" x14ac:dyDescent="0.35">
      <c r="C1357" s="4">
        <v>44768.664910706022</v>
      </c>
      <c r="D1357" s="1">
        <v>4.8475200000000003</v>
      </c>
      <c r="E1357" s="1">
        <v>-7.7119629999999999</v>
      </c>
      <c r="F1357" s="1">
        <v>-5.8390579999999996</v>
      </c>
      <c r="G1357" s="5">
        <v>44768.664910717591</v>
      </c>
      <c r="H1357" s="1">
        <v>1.0402586</v>
      </c>
      <c r="I1357" s="1">
        <v>0.44941413000000002</v>
      </c>
      <c r="J1357" s="1">
        <v>0.17765468000000001</v>
      </c>
      <c r="L1357" s="5">
        <v>44768.664925879631</v>
      </c>
      <c r="M1357" s="1">
        <v>-2.8666014999999998</v>
      </c>
      <c r="N1357" s="1">
        <v>-2.8977081999999998</v>
      </c>
      <c r="O1357" s="1">
        <v>8.6835540000000009</v>
      </c>
      <c r="P1357" s="4">
        <v>44768.664911504631</v>
      </c>
      <c r="Q1357" s="1">
        <v>-1.4970821999999999</v>
      </c>
      <c r="R1357" s="1">
        <v>-0.79005890000000001</v>
      </c>
      <c r="S1357" s="1">
        <v>1.4360267</v>
      </c>
    </row>
    <row r="1358" spans="3:19" ht="15.75" customHeight="1" x14ac:dyDescent="0.35">
      <c r="C1358" s="4">
        <v>44768.664910914355</v>
      </c>
      <c r="D1358" s="1">
        <v>4.9193699999999998</v>
      </c>
      <c r="E1358" s="1">
        <v>-8.0903759999999991</v>
      </c>
      <c r="F1358" s="1">
        <v>-5.3648439999999997</v>
      </c>
      <c r="G1358" s="5">
        <v>44768.664910925923</v>
      </c>
      <c r="H1358" s="1">
        <v>1.1819388</v>
      </c>
      <c r="I1358" s="1">
        <v>0.43130463000000002</v>
      </c>
      <c r="J1358" s="1">
        <v>9.9890365999999994E-2</v>
      </c>
      <c r="L1358" s="5">
        <v>44768.664926261576</v>
      </c>
      <c r="M1358" s="1">
        <v>-2.8785655000000001</v>
      </c>
      <c r="N1358" s="1">
        <v>-2.8354948000000002</v>
      </c>
      <c r="O1358" s="1">
        <v>8.6237329999999996</v>
      </c>
      <c r="P1358" s="4">
        <v>44768.664911562497</v>
      </c>
      <c r="Q1358" s="1">
        <v>-0.48600223999999997</v>
      </c>
      <c r="R1358" s="1">
        <v>-0.60322889999999996</v>
      </c>
      <c r="S1358" s="1">
        <v>1.4641123</v>
      </c>
    </row>
    <row r="1359" spans="3:19" ht="15.75" customHeight="1" x14ac:dyDescent="0.35">
      <c r="C1359" s="4">
        <v>44768.664911122687</v>
      </c>
      <c r="D1359" s="1">
        <v>5.0199613999999997</v>
      </c>
      <c r="E1359" s="1">
        <v>-8.5837509999999995</v>
      </c>
      <c r="F1359" s="1">
        <v>-4.7708792999999998</v>
      </c>
      <c r="G1359" s="5">
        <v>44768.664911134256</v>
      </c>
      <c r="H1359" s="1">
        <v>1.1963199</v>
      </c>
      <c r="I1359" s="1">
        <v>0.43716359999999999</v>
      </c>
      <c r="J1359" s="1">
        <v>5.4084E-2</v>
      </c>
      <c r="L1359" s="5">
        <v>44768.664926296296</v>
      </c>
      <c r="M1359" s="1">
        <v>-2.8953153999999999</v>
      </c>
      <c r="N1359" s="1">
        <v>-2.7876384000000001</v>
      </c>
      <c r="O1359" s="1">
        <v>8.5974120000000003</v>
      </c>
      <c r="P1359" s="4">
        <v>44768.664911574073</v>
      </c>
      <c r="Q1359" s="1">
        <v>0.36633334000000001</v>
      </c>
      <c r="R1359" s="1">
        <v>-0.21369445000000001</v>
      </c>
      <c r="S1359" s="1">
        <v>1.6045400999999999</v>
      </c>
    </row>
    <row r="1360" spans="3:19" ht="15.75" customHeight="1" x14ac:dyDescent="0.35">
      <c r="C1360" s="4">
        <v>44768.664911388893</v>
      </c>
      <c r="D1360" s="1">
        <v>4.9672710000000002</v>
      </c>
      <c r="E1360" s="1">
        <v>-8.4400490000000001</v>
      </c>
      <c r="F1360" s="1">
        <v>-4.5313772999999999</v>
      </c>
      <c r="G1360" s="5">
        <v>44768.664911400461</v>
      </c>
      <c r="H1360" s="1">
        <v>1.2671599</v>
      </c>
      <c r="I1360" s="1">
        <v>0.4419573</v>
      </c>
      <c r="J1360" s="1">
        <v>-2.1549777999999999E-2</v>
      </c>
      <c r="L1360" s="5">
        <v>44768.664926307873</v>
      </c>
      <c r="M1360" s="1">
        <v>-2.9096723</v>
      </c>
      <c r="N1360" s="1">
        <v>-2.7493531999999998</v>
      </c>
      <c r="O1360" s="1">
        <v>8.6356970000000004</v>
      </c>
      <c r="P1360" s="4">
        <v>44768.664911979169</v>
      </c>
      <c r="Q1360" s="1">
        <v>-9.7688889999999994E-3</v>
      </c>
      <c r="R1360" s="1">
        <v>-7.0824444E-2</v>
      </c>
      <c r="S1360" s="1">
        <v>1.5935501000000001</v>
      </c>
    </row>
    <row r="1361" spans="3:19" ht="15.75" customHeight="1" x14ac:dyDescent="0.35">
      <c r="C1361" s="4">
        <v>44768.664911608794</v>
      </c>
      <c r="D1361" s="1">
        <v>4.9385304000000003</v>
      </c>
      <c r="E1361" s="1">
        <v>-7.6353226000000003</v>
      </c>
      <c r="F1361" s="1">
        <v>-3.9086720000000001</v>
      </c>
      <c r="G1361" s="5">
        <v>44768.66491162037</v>
      </c>
      <c r="H1361" s="1">
        <v>1.2826063999999999</v>
      </c>
      <c r="I1361" s="1">
        <v>0.45420779999999999</v>
      </c>
      <c r="J1361" s="1">
        <v>-0.12860885</v>
      </c>
      <c r="L1361" s="5">
        <v>44768.664926319441</v>
      </c>
      <c r="M1361" s="1">
        <v>-2.9192436000000002</v>
      </c>
      <c r="N1361" s="1">
        <v>-2.725425</v>
      </c>
      <c r="O1361" s="1">
        <v>8.6955179999999999</v>
      </c>
      <c r="P1361" s="4">
        <v>44768.664912372682</v>
      </c>
      <c r="Q1361" s="1">
        <v>-0.73999333</v>
      </c>
      <c r="R1361" s="1">
        <v>-5.9834446999999999E-2</v>
      </c>
      <c r="S1361" s="1">
        <v>1.0623667000000001</v>
      </c>
    </row>
    <row r="1362" spans="3:19" ht="15.75" customHeight="1" x14ac:dyDescent="0.35">
      <c r="C1362" s="4">
        <v>44768.664911840278</v>
      </c>
      <c r="D1362" s="1">
        <v>4.7325587000000002</v>
      </c>
      <c r="E1362" s="1">
        <v>-7.2808595</v>
      </c>
      <c r="F1362" s="1">
        <v>-3.3099172000000001</v>
      </c>
      <c r="G1362" s="5">
        <v>44768.664911840278</v>
      </c>
      <c r="H1362" s="1">
        <v>1.1553072</v>
      </c>
      <c r="I1362" s="1">
        <v>0.44462043000000001</v>
      </c>
      <c r="J1362" s="1">
        <v>-0.19678577999999999</v>
      </c>
      <c r="L1362" s="5">
        <v>44768.664926701385</v>
      </c>
      <c r="M1362" s="1">
        <v>-2.9264220000000001</v>
      </c>
      <c r="N1362" s="1">
        <v>-2.7182464999999998</v>
      </c>
      <c r="O1362" s="1">
        <v>8.8031939999999995</v>
      </c>
      <c r="P1362" s="4">
        <v>44768.664912384258</v>
      </c>
      <c r="Q1362" s="1">
        <v>-0.92438114000000005</v>
      </c>
      <c r="R1362" s="1">
        <v>-7.2045559999999995E-2</v>
      </c>
      <c r="S1362" s="1">
        <v>0.95490889999999995</v>
      </c>
    </row>
    <row r="1363" spans="3:19" ht="15.75" customHeight="1" x14ac:dyDescent="0.35">
      <c r="C1363" s="4">
        <v>44768.66491201389</v>
      </c>
      <c r="D1363" s="1">
        <v>4.6942386999999997</v>
      </c>
      <c r="E1363" s="1">
        <v>-7.3431300000000004</v>
      </c>
      <c r="F1363" s="1">
        <v>-3.4105080000000001</v>
      </c>
      <c r="G1363" s="5">
        <v>44768.664912025466</v>
      </c>
      <c r="H1363" s="1">
        <v>0.96462490000000001</v>
      </c>
      <c r="I1363" s="1">
        <v>0.41426042000000002</v>
      </c>
      <c r="J1363" s="1">
        <v>-0.22554790999999999</v>
      </c>
      <c r="L1363" s="5">
        <v>44768.664926712961</v>
      </c>
      <c r="M1363" s="1">
        <v>-2.9264220000000001</v>
      </c>
      <c r="N1363" s="1">
        <v>-2.7158536999999998</v>
      </c>
      <c r="O1363" s="1">
        <v>8.9060860000000002</v>
      </c>
      <c r="P1363" s="4">
        <v>44768.664912430555</v>
      </c>
      <c r="Q1363" s="1">
        <v>0.10013112</v>
      </c>
      <c r="R1363" s="1">
        <v>0.27108665999999998</v>
      </c>
      <c r="S1363" s="1">
        <v>1.1124322</v>
      </c>
    </row>
    <row r="1364" spans="3:19" ht="15.75" customHeight="1" x14ac:dyDescent="0.35">
      <c r="C1364" s="4">
        <v>44768.664912280095</v>
      </c>
      <c r="D1364" s="1">
        <v>4.7517189999999996</v>
      </c>
      <c r="E1364" s="1">
        <v>-7.3910309999999999</v>
      </c>
      <c r="F1364" s="1">
        <v>-3.5206788000000002</v>
      </c>
      <c r="G1364" s="5">
        <v>44768.664912291664</v>
      </c>
      <c r="H1364" s="1">
        <v>0.75210463999999999</v>
      </c>
      <c r="I1364" s="1">
        <v>0.38709617000000002</v>
      </c>
      <c r="J1364" s="1">
        <v>-0.24312478000000001</v>
      </c>
      <c r="L1364" s="5">
        <v>44768.664926712961</v>
      </c>
      <c r="M1364" s="1">
        <v>-2.9575288</v>
      </c>
      <c r="N1364" s="1">
        <v>-2.7134610000000001</v>
      </c>
      <c r="O1364" s="1">
        <v>8.9228349999999992</v>
      </c>
      <c r="P1364" s="4">
        <v>44768.664912812499</v>
      </c>
      <c r="Q1364" s="1">
        <v>0.90606450000000005</v>
      </c>
      <c r="R1364" s="1">
        <v>0.60933446999999996</v>
      </c>
      <c r="S1364" s="1">
        <v>1.4103832999999999</v>
      </c>
    </row>
    <row r="1365" spans="3:19" ht="15.75" customHeight="1" x14ac:dyDescent="0.35">
      <c r="C1365" s="4">
        <v>44768.664912499997</v>
      </c>
      <c r="D1365" s="1">
        <v>4.88584</v>
      </c>
      <c r="E1365" s="1">
        <v>-7.3479203999999996</v>
      </c>
      <c r="F1365" s="1">
        <v>-3.4967286999999998</v>
      </c>
      <c r="G1365" s="5">
        <v>44768.664912511573</v>
      </c>
      <c r="H1365" s="1">
        <v>0.57686859999999995</v>
      </c>
      <c r="I1365" s="1">
        <v>0.33063715999999999</v>
      </c>
      <c r="J1365" s="1">
        <v>-0.2367332</v>
      </c>
      <c r="L1365" s="5">
        <v>44768.664927129626</v>
      </c>
      <c r="M1365" s="1">
        <v>-3.0101710000000002</v>
      </c>
      <c r="N1365" s="1">
        <v>-2.7062824000000001</v>
      </c>
      <c r="O1365" s="1">
        <v>8.9730840000000001</v>
      </c>
      <c r="P1365" s="4">
        <v>44768.664912824075</v>
      </c>
      <c r="Q1365" s="1">
        <v>0.13432222999999999</v>
      </c>
      <c r="R1365" s="1">
        <v>0.85966222999999997</v>
      </c>
      <c r="S1365" s="1">
        <v>1.526389</v>
      </c>
    </row>
    <row r="1366" spans="3:19" ht="15.75" customHeight="1" x14ac:dyDescent="0.35">
      <c r="C1366" s="4">
        <v>44768.664912800923</v>
      </c>
      <c r="D1366" s="1">
        <v>5.0103809999999998</v>
      </c>
      <c r="E1366" s="1">
        <v>-7.180269</v>
      </c>
      <c r="F1366" s="1">
        <v>-3.6595900000000001</v>
      </c>
      <c r="G1366" s="5">
        <v>44768.664912812499</v>
      </c>
      <c r="H1366" s="1">
        <v>0.49697380000000002</v>
      </c>
      <c r="I1366" s="1">
        <v>0.28483078000000001</v>
      </c>
      <c r="J1366" s="1">
        <v>-0.23566793</v>
      </c>
      <c r="L1366" s="5">
        <v>44768.664927164355</v>
      </c>
      <c r="M1366" s="1">
        <v>-3.0628129999999998</v>
      </c>
      <c r="N1366" s="1">
        <v>-2.7421749000000002</v>
      </c>
      <c r="O1366" s="1">
        <v>8.968299</v>
      </c>
      <c r="P1366" s="4">
        <v>44768.664914097222</v>
      </c>
      <c r="Q1366" s="1">
        <v>-0.60567110000000002</v>
      </c>
      <c r="R1366" s="1">
        <v>0.97322560000000002</v>
      </c>
      <c r="S1366" s="1">
        <v>1.7181033999999999</v>
      </c>
    </row>
    <row r="1367" spans="3:19" ht="15.75" customHeight="1" x14ac:dyDescent="0.35">
      <c r="C1367" s="4">
        <v>44768.664912997687</v>
      </c>
      <c r="D1367" s="1">
        <v>4.9433208000000004</v>
      </c>
      <c r="E1367" s="1">
        <v>-6.6725250000000003</v>
      </c>
      <c r="F1367" s="1">
        <v>-3.6212697</v>
      </c>
      <c r="G1367" s="5">
        <v>44768.664913009263</v>
      </c>
      <c r="H1367" s="1">
        <v>0.42879689999999998</v>
      </c>
      <c r="I1367" s="1">
        <v>0.28163500000000002</v>
      </c>
      <c r="J1367" s="1">
        <v>-0.25697320000000001</v>
      </c>
      <c r="L1367" s="5">
        <v>44768.664927175923</v>
      </c>
      <c r="M1367" s="1">
        <v>-3.0628129999999998</v>
      </c>
      <c r="N1367" s="1">
        <v>-2.7469603999999999</v>
      </c>
      <c r="O1367" s="1">
        <v>8.8390869999999993</v>
      </c>
      <c r="P1367" s="4">
        <v>44768.664914131943</v>
      </c>
      <c r="Q1367" s="1">
        <v>-0.70824450000000005</v>
      </c>
      <c r="R1367" s="1">
        <v>0.89751669999999995</v>
      </c>
      <c r="S1367" s="1">
        <v>1.8756268</v>
      </c>
    </row>
    <row r="1368" spans="3:19" ht="15.75" customHeight="1" x14ac:dyDescent="0.35">
      <c r="C1368" s="4">
        <v>44768.664913217595</v>
      </c>
      <c r="D1368" s="1">
        <v>4.7229786000000002</v>
      </c>
      <c r="E1368" s="1">
        <v>-6.1887306999999998</v>
      </c>
      <c r="F1368" s="1">
        <v>-3.2859669</v>
      </c>
      <c r="G1368" s="5">
        <v>44768.664913229164</v>
      </c>
      <c r="H1368" s="1">
        <v>0.33718413000000003</v>
      </c>
      <c r="I1368" s="1">
        <v>0.25713390000000003</v>
      </c>
      <c r="J1368" s="1">
        <v>-0.27241954000000002</v>
      </c>
      <c r="L1368" s="5">
        <v>44768.664927199075</v>
      </c>
      <c r="M1368" s="1">
        <v>-3.0340989999999999</v>
      </c>
      <c r="N1368" s="1">
        <v>-2.7972096999999998</v>
      </c>
      <c r="O1368" s="1">
        <v>8.6691959999999995</v>
      </c>
      <c r="P1368" s="4">
        <v>44768.664914131943</v>
      </c>
      <c r="Q1368" s="1">
        <v>-0.20148334000000001</v>
      </c>
      <c r="R1368" s="1">
        <v>0.40540892000000001</v>
      </c>
      <c r="S1368" s="1">
        <v>1.8609734</v>
      </c>
    </row>
    <row r="1369" spans="3:19" ht="15.75" customHeight="1" x14ac:dyDescent="0.35">
      <c r="C1369" s="4">
        <v>44768.664913437497</v>
      </c>
      <c r="D1369" s="1">
        <v>4.8139896000000002</v>
      </c>
      <c r="E1369" s="1">
        <v>-6.0737696000000003</v>
      </c>
      <c r="F1369" s="1">
        <v>-2.8740237</v>
      </c>
      <c r="G1369" s="5">
        <v>44768.664913449073</v>
      </c>
      <c r="H1369" s="1">
        <v>0.25143036000000002</v>
      </c>
      <c r="I1369" s="1">
        <v>0.21612120000000001</v>
      </c>
      <c r="J1369" s="1">
        <v>-0.2883985</v>
      </c>
      <c r="L1369" s="5">
        <v>44768.664927210652</v>
      </c>
      <c r="M1369" s="1">
        <v>-2.9766715000000001</v>
      </c>
      <c r="N1369" s="1">
        <v>-2.8426733</v>
      </c>
      <c r="O1369" s="1">
        <v>8.5519490000000005</v>
      </c>
      <c r="P1369" s="4">
        <v>44768.66491496528</v>
      </c>
      <c r="Q1369" s="1">
        <v>0.61666113</v>
      </c>
      <c r="R1369" s="1">
        <v>1.2211112000000001E-3</v>
      </c>
      <c r="S1369" s="1">
        <v>1.3725289000000001</v>
      </c>
    </row>
    <row r="1370" spans="3:19" ht="15.75" customHeight="1" x14ac:dyDescent="0.35">
      <c r="C1370" s="4">
        <v>44768.664913657405</v>
      </c>
      <c r="D1370" s="1">
        <v>5.1253419999999998</v>
      </c>
      <c r="E1370" s="1">
        <v>-6.2270513000000003</v>
      </c>
      <c r="F1370" s="1">
        <v>-2.9027637999999998</v>
      </c>
      <c r="G1370" s="5">
        <v>44768.664913668981</v>
      </c>
      <c r="H1370" s="1">
        <v>0.17473131</v>
      </c>
      <c r="I1370" s="1">
        <v>0.20972961000000001</v>
      </c>
      <c r="J1370" s="1">
        <v>-0.29212695</v>
      </c>
      <c r="L1370" s="5">
        <v>44768.664927569444</v>
      </c>
      <c r="M1370" s="1">
        <v>-2.9192436000000002</v>
      </c>
      <c r="N1370" s="1">
        <v>-2.8354948000000002</v>
      </c>
      <c r="O1370" s="1">
        <v>8.492127</v>
      </c>
      <c r="P1370" s="4">
        <v>44768.664914976849</v>
      </c>
      <c r="Q1370" s="1">
        <v>0.68748560000000003</v>
      </c>
      <c r="R1370" s="1">
        <v>-0.29428779999999999</v>
      </c>
      <c r="S1370" s="1">
        <v>0.88164229999999999</v>
      </c>
    </row>
    <row r="1371" spans="3:19" ht="15.75" customHeight="1" x14ac:dyDescent="0.35">
      <c r="C1371" s="4">
        <v>44768.66491388889</v>
      </c>
      <c r="D1371" s="1">
        <v>5.3217334999999997</v>
      </c>
      <c r="E1371" s="1">
        <v>-6.3084816999999997</v>
      </c>
      <c r="F1371" s="1">
        <v>-2.9650341999999998</v>
      </c>
      <c r="G1371" s="5">
        <v>44768.664913923611</v>
      </c>
      <c r="H1371" s="1">
        <v>6.767223E-2</v>
      </c>
      <c r="I1371" s="1">
        <v>0.19268537999999999</v>
      </c>
      <c r="J1371" s="1">
        <v>-0.26762586999999999</v>
      </c>
      <c r="L1371" s="5">
        <v>44768.664928043981</v>
      </c>
      <c r="M1371" s="1">
        <v>-2.9264220000000001</v>
      </c>
      <c r="N1371" s="1">
        <v>-2.792424</v>
      </c>
      <c r="O1371" s="1">
        <v>8.4825560000000007</v>
      </c>
      <c r="P1371" s="4">
        <v>44768.664915358793</v>
      </c>
      <c r="Q1371" s="1">
        <v>0.47989670000000001</v>
      </c>
      <c r="R1371" s="1">
        <v>-0.53484666000000003</v>
      </c>
      <c r="S1371" s="1">
        <v>0.58857559999999998</v>
      </c>
    </row>
    <row r="1372" spans="3:19" ht="15.75" customHeight="1" x14ac:dyDescent="0.35">
      <c r="C1372" s="4">
        <v>44768.664914074077</v>
      </c>
      <c r="D1372" s="1">
        <v>5.3361039999999997</v>
      </c>
      <c r="E1372" s="1">
        <v>-6.2462109999999997</v>
      </c>
      <c r="F1372" s="1">
        <v>-2.8021729999999998</v>
      </c>
      <c r="G1372" s="5">
        <v>44768.664914085646</v>
      </c>
      <c r="H1372" s="1">
        <v>-0.103835344</v>
      </c>
      <c r="I1372" s="1">
        <v>0.14102006</v>
      </c>
      <c r="J1372" s="1">
        <v>-0.21809107</v>
      </c>
      <c r="L1372" s="5">
        <v>44768.664928055558</v>
      </c>
      <c r="M1372" s="1">
        <v>-2.9742785</v>
      </c>
      <c r="N1372" s="1">
        <v>-2.6344976</v>
      </c>
      <c r="O1372" s="1">
        <v>8.5280199999999997</v>
      </c>
      <c r="P1372" s="4">
        <v>44768.664915393521</v>
      </c>
      <c r="Q1372" s="1">
        <v>0.71557117000000003</v>
      </c>
      <c r="R1372" s="1">
        <v>-0.62276670000000001</v>
      </c>
      <c r="S1372" s="1">
        <v>0.25032779999999999</v>
      </c>
    </row>
    <row r="1373" spans="3:19" ht="15.75" customHeight="1" x14ac:dyDescent="0.35">
      <c r="C1373" s="4">
        <v>44768.664914293979</v>
      </c>
      <c r="D1373" s="1">
        <v>5.4462748000000003</v>
      </c>
      <c r="E1373" s="1">
        <v>-6.3180620000000003</v>
      </c>
      <c r="F1373" s="1">
        <v>-2.7925930000000001</v>
      </c>
      <c r="G1373" s="5">
        <v>44768.664914293979</v>
      </c>
      <c r="H1373" s="1">
        <v>-0.28652820000000001</v>
      </c>
      <c r="I1373" s="1">
        <v>3.8222037E-2</v>
      </c>
      <c r="J1373" s="1">
        <v>-0.14671835</v>
      </c>
      <c r="L1373" s="5">
        <v>44768.664928067126</v>
      </c>
      <c r="M1373" s="1">
        <v>-2.9982069</v>
      </c>
      <c r="N1373" s="1">
        <v>-2.5292134000000002</v>
      </c>
      <c r="O1373" s="1">
        <v>8.6285179999999997</v>
      </c>
      <c r="P1373" s="4">
        <v>44768.664916261572</v>
      </c>
      <c r="Q1373" s="1">
        <v>1.3261267000000001</v>
      </c>
      <c r="R1373" s="1">
        <v>-0.61666113</v>
      </c>
      <c r="S1373" s="1">
        <v>8.6698890000000001E-2</v>
      </c>
    </row>
    <row r="1374" spans="3:19" ht="15.75" customHeight="1" x14ac:dyDescent="0.35">
      <c r="C1374" s="4">
        <v>44768.664914513887</v>
      </c>
      <c r="D1374" s="1">
        <v>5.5516553000000002</v>
      </c>
      <c r="E1374" s="1">
        <v>-6.7012650000000002</v>
      </c>
      <c r="F1374" s="1">
        <v>-3.3242872000000001</v>
      </c>
      <c r="G1374" s="5">
        <v>44768.664914513887</v>
      </c>
      <c r="H1374" s="1">
        <v>-0.37121670000000001</v>
      </c>
      <c r="I1374" s="1">
        <v>-6.7771780000000004E-2</v>
      </c>
      <c r="J1374" s="1">
        <v>-5.3507708000000001E-2</v>
      </c>
      <c r="L1374" s="5">
        <v>44768.664928101854</v>
      </c>
      <c r="M1374" s="1">
        <v>-3.0340989999999999</v>
      </c>
      <c r="N1374" s="1">
        <v>-2.4837498999999998</v>
      </c>
      <c r="O1374" s="1">
        <v>8.7505520000000008</v>
      </c>
      <c r="P1374" s="4">
        <v>44768.664916261572</v>
      </c>
      <c r="Q1374" s="1">
        <v>1.3175789</v>
      </c>
      <c r="R1374" s="1">
        <v>-0.77052116000000004</v>
      </c>
      <c r="S1374" s="1">
        <v>-4.7623336000000002E-2</v>
      </c>
    </row>
    <row r="1375" spans="3:19" ht="15.75" customHeight="1" x14ac:dyDescent="0.35">
      <c r="C1375" s="4">
        <v>44768.664914733796</v>
      </c>
      <c r="D1375" s="1">
        <v>5.6187161999999997</v>
      </c>
      <c r="E1375" s="1">
        <v>-6.7970657000000001</v>
      </c>
      <c r="F1375" s="1">
        <v>-3.7074904000000002</v>
      </c>
      <c r="G1375" s="5">
        <v>44768.664914733796</v>
      </c>
      <c r="H1375" s="1">
        <v>-0.36109669999999999</v>
      </c>
      <c r="I1375" s="1">
        <v>-0.12369816</v>
      </c>
      <c r="J1375" s="1">
        <v>4.0165699999999997E-3</v>
      </c>
      <c r="L1375" s="5">
        <v>44768.664928449078</v>
      </c>
      <c r="M1375" s="1">
        <v>-3.0388845999999998</v>
      </c>
      <c r="N1375" s="1">
        <v>-2.5220351000000001</v>
      </c>
      <c r="O1375" s="1">
        <v>8.8031939999999995</v>
      </c>
      <c r="P1375" s="4">
        <v>44768.664916678237</v>
      </c>
      <c r="Q1375" s="1">
        <v>0.71557117000000003</v>
      </c>
      <c r="R1375" s="1">
        <v>-0.90606450000000005</v>
      </c>
      <c r="S1375" s="1">
        <v>-4.8844445E-2</v>
      </c>
    </row>
    <row r="1376" spans="3:19" ht="15.75" customHeight="1" x14ac:dyDescent="0.35">
      <c r="C1376" s="4">
        <v>44768.66491496528</v>
      </c>
      <c r="D1376" s="1">
        <v>5.8582179999999999</v>
      </c>
      <c r="E1376" s="1">
        <v>-6.8641259999999997</v>
      </c>
      <c r="F1376" s="1">
        <v>-3.66438</v>
      </c>
      <c r="G1376" s="5">
        <v>44768.66491496528</v>
      </c>
      <c r="H1376" s="1">
        <v>-0.36429250000000002</v>
      </c>
      <c r="I1376" s="1">
        <v>-0.15086241</v>
      </c>
      <c r="J1376" s="1">
        <v>2.4256593999999999E-2</v>
      </c>
      <c r="L1376" s="5">
        <v>44768.664928472223</v>
      </c>
      <c r="M1376" s="1">
        <v>-3.0077782000000002</v>
      </c>
      <c r="N1376" s="1">
        <v>-2.5698915000000002</v>
      </c>
      <c r="O1376" s="1">
        <v>8.8103730000000002</v>
      </c>
      <c r="P1376" s="4">
        <v>44768.664916701389</v>
      </c>
      <c r="Q1376" s="1">
        <v>0.16851334000000001</v>
      </c>
      <c r="R1376" s="1">
        <v>-1.0013112</v>
      </c>
      <c r="S1376" s="1">
        <v>6.5939999999999999E-2</v>
      </c>
    </row>
    <row r="1377" spans="3:19" ht="15.75" customHeight="1" x14ac:dyDescent="0.35">
      <c r="C1377" s="4">
        <v>44768.664915196758</v>
      </c>
      <c r="D1377" s="1">
        <v>6.0450296000000003</v>
      </c>
      <c r="E1377" s="1">
        <v>-7.0174073999999997</v>
      </c>
      <c r="F1377" s="1">
        <v>-3.5254688000000001</v>
      </c>
      <c r="G1377" s="5">
        <v>44768.664915196758</v>
      </c>
      <c r="H1377" s="1">
        <v>-0.36322725</v>
      </c>
      <c r="I1377" s="1">
        <v>-0.14340555999999999</v>
      </c>
      <c r="J1377" s="1">
        <v>4.4496622E-2</v>
      </c>
      <c r="L1377" s="5">
        <v>44768.664928506943</v>
      </c>
      <c r="M1377" s="1">
        <v>-2.9742785</v>
      </c>
      <c r="N1377" s="1">
        <v>-2.6153553</v>
      </c>
      <c r="O1377" s="1">
        <v>8.8031939999999995</v>
      </c>
      <c r="P1377" s="4">
        <v>44768.66491712963</v>
      </c>
      <c r="Q1377" s="1">
        <v>2.3201111999999999E-2</v>
      </c>
      <c r="R1377" s="1">
        <v>-0.93415004000000001</v>
      </c>
      <c r="S1377" s="1">
        <v>-3.1748890000000002E-2</v>
      </c>
    </row>
    <row r="1378" spans="3:19" ht="15.75" customHeight="1" x14ac:dyDescent="0.35">
      <c r="C1378" s="4">
        <v>44768.664915416666</v>
      </c>
      <c r="D1378" s="1">
        <v>6.1120900000000002</v>
      </c>
      <c r="E1378" s="1">
        <v>-7.3335499999999998</v>
      </c>
      <c r="F1378" s="1">
        <v>-3.8224513999999998</v>
      </c>
      <c r="G1378" s="5">
        <v>44768.664915416666</v>
      </c>
      <c r="H1378" s="1">
        <v>-0.34937879999999999</v>
      </c>
      <c r="I1378" s="1">
        <v>-0.15672135000000001</v>
      </c>
      <c r="J1378" s="1">
        <v>0.12385881999999999</v>
      </c>
      <c r="L1378" s="5">
        <v>44768.664928518519</v>
      </c>
      <c r="M1378" s="1">
        <v>-2.955136</v>
      </c>
      <c r="N1378" s="1">
        <v>-2.5938199000000002</v>
      </c>
      <c r="O1378" s="1">
        <v>8.7840520000000009</v>
      </c>
      <c r="P1378" s="4">
        <v>44768.664917141206</v>
      </c>
      <c r="Q1378" s="1">
        <v>-0.17095557</v>
      </c>
      <c r="R1378" s="1">
        <v>-0.81081784000000001</v>
      </c>
      <c r="S1378" s="1">
        <v>-0.33824779999999999</v>
      </c>
    </row>
    <row r="1379" spans="3:19" ht="15.75" customHeight="1" x14ac:dyDescent="0.35">
      <c r="C1379" s="4">
        <v>44768.664915648151</v>
      </c>
      <c r="D1379" s="1">
        <v>5.9252786999999998</v>
      </c>
      <c r="E1379" s="1">
        <v>-7.534732</v>
      </c>
      <c r="F1379" s="1">
        <v>-4.3014555000000003</v>
      </c>
      <c r="G1379" s="5">
        <v>44768.664915648151</v>
      </c>
      <c r="H1379" s="1">
        <v>-0.28279978</v>
      </c>
      <c r="I1379" s="1">
        <v>-0.16044979000000001</v>
      </c>
      <c r="J1379" s="1">
        <v>0.22186315000000001</v>
      </c>
      <c r="L1379" s="5">
        <v>44768.664928877311</v>
      </c>
      <c r="M1379" s="1">
        <v>-2.9503503000000002</v>
      </c>
      <c r="N1379" s="1">
        <v>-2.5220351000000001</v>
      </c>
      <c r="O1379" s="1">
        <v>8.7625170000000008</v>
      </c>
      <c r="P1379" s="4">
        <v>44768.664917569447</v>
      </c>
      <c r="Q1379" s="1">
        <v>-0.55804779999999998</v>
      </c>
      <c r="R1379" s="1">
        <v>-0.62032449999999995</v>
      </c>
      <c r="S1379" s="1">
        <v>-0.63009333999999995</v>
      </c>
    </row>
    <row r="1380" spans="3:19" ht="15.75" customHeight="1" x14ac:dyDescent="0.35">
      <c r="C1380" s="4">
        <v>44768.664915879628</v>
      </c>
      <c r="D1380" s="1">
        <v>5.5899760000000001</v>
      </c>
      <c r="E1380" s="1">
        <v>-7.6353226000000003</v>
      </c>
      <c r="F1380" s="1">
        <v>-4.5936475000000003</v>
      </c>
      <c r="G1380" s="5">
        <v>44768.664915891204</v>
      </c>
      <c r="H1380" s="1">
        <v>-0.15496804</v>
      </c>
      <c r="I1380" s="1">
        <v>-0.13807923</v>
      </c>
      <c r="J1380" s="1">
        <v>0.28737689999999999</v>
      </c>
      <c r="L1380" s="5">
        <v>44768.66492891204</v>
      </c>
      <c r="M1380" s="1">
        <v>-3.0101710000000002</v>
      </c>
      <c r="N1380" s="1">
        <v>-2.4598217</v>
      </c>
      <c r="O1380" s="1">
        <v>8.7218389999999992</v>
      </c>
      <c r="P1380" s="4">
        <v>44768.664917569447</v>
      </c>
      <c r="Q1380" s="1">
        <v>-0.86821000000000004</v>
      </c>
      <c r="R1380" s="1">
        <v>-0.38342890000000002</v>
      </c>
      <c r="S1380" s="1">
        <v>-0.84378779999999998</v>
      </c>
    </row>
    <row r="1381" spans="3:19" ht="15.75" customHeight="1" x14ac:dyDescent="0.35">
      <c r="C1381" s="4">
        <v>44768.664916099537</v>
      </c>
      <c r="D1381" s="1">
        <v>5.3887939999999999</v>
      </c>
      <c r="E1381" s="1">
        <v>-7.4916214999999999</v>
      </c>
      <c r="F1381" s="1">
        <v>-4.7517189999999996</v>
      </c>
      <c r="G1381" s="5">
        <v>44768.664916111113</v>
      </c>
      <c r="H1381" s="1">
        <v>-6.6018455000000004E-2</v>
      </c>
      <c r="I1381" s="1">
        <v>-0.13807923</v>
      </c>
      <c r="J1381" s="1">
        <v>0.28524640000000001</v>
      </c>
      <c r="L1381" s="5">
        <v>44768.664928935184</v>
      </c>
      <c r="M1381" s="1">
        <v>-3.0675986000000002</v>
      </c>
      <c r="N1381" s="1">
        <v>-2.3521447000000002</v>
      </c>
      <c r="O1381" s="1">
        <v>8.7361959999999996</v>
      </c>
      <c r="P1381" s="4">
        <v>44768.664918055554</v>
      </c>
      <c r="Q1381" s="1">
        <v>-0.88896894000000004</v>
      </c>
      <c r="R1381" s="1">
        <v>-0.13310111999999999</v>
      </c>
      <c r="S1381" s="1">
        <v>-0.94636109999999996</v>
      </c>
    </row>
    <row r="1382" spans="3:19" ht="15.75" customHeight="1" x14ac:dyDescent="0.35">
      <c r="C1382" s="4">
        <v>44768.664916331021</v>
      </c>
      <c r="D1382" s="1">
        <v>5.3073635000000001</v>
      </c>
      <c r="E1382" s="1">
        <v>-7.3766603000000002</v>
      </c>
      <c r="F1382" s="1">
        <v>-4.5744876999999997</v>
      </c>
      <c r="G1382" s="5">
        <v>44768.66491634259</v>
      </c>
      <c r="H1382" s="1">
        <v>-0.12034694</v>
      </c>
      <c r="I1382" s="1">
        <v>-0.16897190000000001</v>
      </c>
      <c r="J1382" s="1">
        <v>0.24423370999999999</v>
      </c>
      <c r="L1382" s="5">
        <v>44768.664928935184</v>
      </c>
      <c r="M1382" s="1">
        <v>-3.1633114999999998</v>
      </c>
      <c r="N1382" s="1">
        <v>-2.3880370000000002</v>
      </c>
      <c r="O1382" s="1">
        <v>8.7553380000000001</v>
      </c>
      <c r="P1382" s="4">
        <v>44768.664918090275</v>
      </c>
      <c r="Q1382" s="1">
        <v>-0.68504332999999995</v>
      </c>
      <c r="R1382" s="1">
        <v>7.8151113999999994E-2</v>
      </c>
      <c r="S1382" s="1">
        <v>-1.0000899999999999</v>
      </c>
    </row>
    <row r="1383" spans="3:19" ht="15.75" customHeight="1" x14ac:dyDescent="0.35">
      <c r="C1383" s="4">
        <v>44768.664916562499</v>
      </c>
      <c r="D1383" s="1">
        <v>5.120552</v>
      </c>
      <c r="E1383" s="1">
        <v>-7.6065820000000004</v>
      </c>
      <c r="F1383" s="1">
        <v>-3.8032910000000002</v>
      </c>
      <c r="G1383" s="5">
        <v>44768.664916562499</v>
      </c>
      <c r="H1383" s="1">
        <v>-0.20397021000000001</v>
      </c>
      <c r="I1383" s="1">
        <v>-0.15299293</v>
      </c>
      <c r="J1383" s="1">
        <v>0.17658941</v>
      </c>
      <c r="L1383" s="5">
        <v>44768.664929317129</v>
      </c>
      <c r="M1383" s="1">
        <v>-3.1824539999999999</v>
      </c>
      <c r="N1383" s="1">
        <v>-2.4502503999999998</v>
      </c>
      <c r="O1383" s="1">
        <v>8.7026959999999995</v>
      </c>
      <c r="P1383" s="4">
        <v>44768.664918437498</v>
      </c>
      <c r="Q1383" s="1">
        <v>-0.43227336</v>
      </c>
      <c r="R1383" s="1">
        <v>0.23567446</v>
      </c>
      <c r="S1383" s="1">
        <v>-1.0672512000000001</v>
      </c>
    </row>
    <row r="1384" spans="3:19" ht="15.75" customHeight="1" x14ac:dyDescent="0.35">
      <c r="C1384" s="4">
        <v>44768.664916828704</v>
      </c>
      <c r="D1384" s="1">
        <v>5.0439115000000001</v>
      </c>
      <c r="E1384" s="1">
        <v>-7.7550735</v>
      </c>
      <c r="F1384" s="1">
        <v>-3.7506008</v>
      </c>
      <c r="G1384" s="5">
        <v>44768.664916828704</v>
      </c>
      <c r="H1384" s="1">
        <v>-0.29931137000000002</v>
      </c>
      <c r="I1384" s="1">
        <v>-0.12582868</v>
      </c>
      <c r="J1384" s="1">
        <v>8.4976666000000006E-2</v>
      </c>
      <c r="L1384" s="5">
        <v>44768.664929340281</v>
      </c>
      <c r="M1384" s="1">
        <v>-3.1680972999999999</v>
      </c>
      <c r="N1384" s="1">
        <v>-2.5076779999999999</v>
      </c>
      <c r="O1384" s="1">
        <v>8.6811609999999995</v>
      </c>
      <c r="P1384" s="4">
        <v>44768.664918506947</v>
      </c>
      <c r="Q1384" s="1">
        <v>-0.15263889999999999</v>
      </c>
      <c r="R1384" s="1">
        <v>0.37610223999999998</v>
      </c>
      <c r="S1384" s="1">
        <v>-1.0599244999999999</v>
      </c>
    </row>
    <row r="1385" spans="3:19" ht="15.75" customHeight="1" x14ac:dyDescent="0.35">
      <c r="C1385" s="4">
        <v>44768.664917037037</v>
      </c>
      <c r="D1385" s="1">
        <v>5.2498829999999996</v>
      </c>
      <c r="E1385" s="1">
        <v>-7.4868309999999996</v>
      </c>
      <c r="F1385" s="1">
        <v>-3.8224513999999998</v>
      </c>
      <c r="G1385" s="5">
        <v>44768.664917037037</v>
      </c>
      <c r="H1385" s="1">
        <v>-0.41116413000000002</v>
      </c>
      <c r="I1385" s="1">
        <v>-9.9729709999999999E-2</v>
      </c>
      <c r="J1385" s="1">
        <v>-9.2992349999999994E-3</v>
      </c>
      <c r="L1385" s="5">
        <v>44768.664929363425</v>
      </c>
      <c r="M1385" s="1">
        <v>-3.1345977999999999</v>
      </c>
      <c r="N1385" s="1">
        <v>-2.5627130999999999</v>
      </c>
      <c r="O1385" s="1">
        <v>8.6285179999999997</v>
      </c>
      <c r="P1385" s="4">
        <v>44768.664918912036</v>
      </c>
      <c r="Q1385" s="1">
        <v>3.2969999999999999E-2</v>
      </c>
      <c r="R1385" s="1">
        <v>0.47012779999999998</v>
      </c>
      <c r="S1385" s="1">
        <v>-0.98177340000000002</v>
      </c>
    </row>
    <row r="1386" spans="3:19" ht="15.75" customHeight="1" x14ac:dyDescent="0.35">
      <c r="C1386" s="4">
        <v>44768.664917303242</v>
      </c>
      <c r="D1386" s="1">
        <v>4.7804593999999998</v>
      </c>
      <c r="E1386" s="1">
        <v>-6.5431939999999997</v>
      </c>
      <c r="F1386" s="1">
        <v>-3.66438</v>
      </c>
      <c r="G1386" s="5">
        <v>44768.664917303242</v>
      </c>
      <c r="H1386" s="1">
        <v>-0.35843353999999999</v>
      </c>
      <c r="I1386" s="1">
        <v>-2.2498038000000001E-2</v>
      </c>
      <c r="J1386" s="1">
        <v>-8.9726700000000006E-2</v>
      </c>
      <c r="L1386" s="5">
        <v>44768.664929386578</v>
      </c>
      <c r="M1386" s="1">
        <v>-3.0795626999999999</v>
      </c>
      <c r="N1386" s="1">
        <v>-2.5962125999999999</v>
      </c>
      <c r="O1386" s="1">
        <v>8.5950190000000006</v>
      </c>
      <c r="P1386" s="4">
        <v>44768.664918923612</v>
      </c>
      <c r="Q1386" s="1">
        <v>0.24178000999999999</v>
      </c>
      <c r="R1386" s="1">
        <v>0.47745444999999997</v>
      </c>
      <c r="S1386" s="1">
        <v>-0.83157669999999995</v>
      </c>
    </row>
    <row r="1387" spans="3:19" ht="15.75" customHeight="1" x14ac:dyDescent="0.35">
      <c r="C1387" s="4">
        <v>44768.664917523151</v>
      </c>
      <c r="D1387" s="1">
        <v>4.5505370000000003</v>
      </c>
      <c r="E1387" s="1">
        <v>-5.8677982999999996</v>
      </c>
      <c r="F1387" s="1">
        <v>-2.8692335999999998</v>
      </c>
      <c r="G1387" s="5">
        <v>44768.664917534719</v>
      </c>
      <c r="H1387" s="1">
        <v>-0.30197453000000002</v>
      </c>
      <c r="I1387" s="1">
        <v>5.7314710000000001E-3</v>
      </c>
      <c r="J1387" s="1">
        <v>-0.12647833</v>
      </c>
      <c r="L1387" s="5">
        <v>44768.664929710649</v>
      </c>
      <c r="M1387" s="1">
        <v>-3.0675986000000002</v>
      </c>
      <c r="N1387" s="1">
        <v>-2.5962125999999999</v>
      </c>
      <c r="O1387" s="1">
        <v>8.5591270000000002</v>
      </c>
      <c r="P1387" s="4">
        <v>44768.664919803239</v>
      </c>
      <c r="Q1387" s="1">
        <v>0.11356334</v>
      </c>
      <c r="R1387" s="1">
        <v>0.29306668000000002</v>
      </c>
      <c r="S1387" s="1">
        <v>-0.59345999999999999</v>
      </c>
    </row>
    <row r="1388" spans="3:19" ht="15.75" customHeight="1" x14ac:dyDescent="0.35">
      <c r="C1388" s="4">
        <v>44768.664917766204</v>
      </c>
      <c r="D1388" s="1">
        <v>4.9960110000000002</v>
      </c>
      <c r="E1388" s="1">
        <v>-6.5479836000000002</v>
      </c>
      <c r="F1388" s="1">
        <v>-3.0704153000000001</v>
      </c>
      <c r="G1388" s="5">
        <v>44768.66491777778</v>
      </c>
      <c r="H1388" s="1">
        <v>-0.46442735000000002</v>
      </c>
      <c r="I1388" s="1">
        <v>-3.4215945999999997E-2</v>
      </c>
      <c r="J1388" s="1">
        <v>-0.18613313000000001</v>
      </c>
      <c r="L1388" s="5">
        <v>44768.664929733794</v>
      </c>
      <c r="M1388" s="1">
        <v>-3.0963124999999998</v>
      </c>
      <c r="N1388" s="1">
        <v>-2.5914267999999998</v>
      </c>
      <c r="O1388" s="1">
        <v>8.5447690000000005</v>
      </c>
      <c r="P1388" s="4">
        <v>44768.664920208335</v>
      </c>
      <c r="Q1388" s="1">
        <v>7.5708890000000001E-2</v>
      </c>
      <c r="R1388" s="1">
        <v>2.6864445000000001E-2</v>
      </c>
      <c r="S1388" s="1">
        <v>-0.23567446</v>
      </c>
    </row>
    <row r="1389" spans="3:19" ht="15.75" customHeight="1" x14ac:dyDescent="0.35">
      <c r="C1389" s="4">
        <v>44768.664918009257</v>
      </c>
      <c r="D1389" s="1">
        <v>5.5947657</v>
      </c>
      <c r="E1389" s="1">
        <v>-7.1706886000000001</v>
      </c>
      <c r="F1389" s="1">
        <v>-4.5505370000000003</v>
      </c>
      <c r="G1389" s="5">
        <v>44768.664918020833</v>
      </c>
      <c r="H1389" s="1">
        <v>-0.70784029999999998</v>
      </c>
      <c r="I1389" s="1">
        <v>-7.4695999999999999E-2</v>
      </c>
      <c r="J1389" s="1">
        <v>-0.23140686999999999</v>
      </c>
      <c r="L1389" s="5">
        <v>44768.664929768522</v>
      </c>
      <c r="M1389" s="1">
        <v>-3.1465619</v>
      </c>
      <c r="N1389" s="1">
        <v>-2.6105695</v>
      </c>
      <c r="O1389" s="1">
        <v>8.5280199999999997</v>
      </c>
      <c r="P1389" s="4">
        <v>44768.664920219904</v>
      </c>
      <c r="Q1389" s="1">
        <v>0.21613668</v>
      </c>
      <c r="R1389" s="1">
        <v>-1.2211112000000001E-3</v>
      </c>
      <c r="S1389" s="1">
        <v>-0.11478445</v>
      </c>
    </row>
    <row r="1390" spans="3:19" ht="15.75" customHeight="1" x14ac:dyDescent="0.35">
      <c r="C1390" s="4">
        <v>44768.664918229166</v>
      </c>
      <c r="D1390" s="1">
        <v>5.8007374</v>
      </c>
      <c r="E1390" s="1">
        <v>-6.8353859999999997</v>
      </c>
      <c r="F1390" s="1">
        <v>-5.8630079999999998</v>
      </c>
      <c r="G1390" s="5">
        <v>44768.664918263887</v>
      </c>
      <c r="H1390" s="1">
        <v>-0.76216879999999998</v>
      </c>
      <c r="I1390" s="1">
        <v>-0.109317094</v>
      </c>
      <c r="J1390" s="1">
        <v>-0.18773102999999999</v>
      </c>
      <c r="L1390" s="5">
        <v>44768.66492978009</v>
      </c>
      <c r="M1390" s="1">
        <v>-3.2231320999999999</v>
      </c>
      <c r="N1390" s="1">
        <v>-2.6105695</v>
      </c>
      <c r="O1390" s="1">
        <v>8.5519490000000005</v>
      </c>
      <c r="P1390" s="4">
        <v>44768.664920266201</v>
      </c>
      <c r="Q1390" s="1">
        <v>0.72411895000000004</v>
      </c>
      <c r="R1390" s="1">
        <v>0.24178000999999999</v>
      </c>
      <c r="S1390" s="1">
        <v>-0.26498112000000001</v>
      </c>
    </row>
    <row r="1391" spans="3:19" ht="15.75" customHeight="1" x14ac:dyDescent="0.35">
      <c r="C1391" s="4">
        <v>44768.664918449074</v>
      </c>
      <c r="D1391" s="1">
        <v>5.5612354000000002</v>
      </c>
      <c r="E1391" s="1">
        <v>-6.236631</v>
      </c>
      <c r="F1391" s="1">
        <v>-5.7145165999999996</v>
      </c>
      <c r="G1391" s="5">
        <v>44768.664918472219</v>
      </c>
      <c r="H1391" s="1">
        <v>-0.55550750000000004</v>
      </c>
      <c r="I1391" s="1">
        <v>-0.19933194000000001</v>
      </c>
      <c r="J1391" s="1">
        <v>-3.5398214999999997E-2</v>
      </c>
      <c r="L1391" s="5">
        <v>44768.664930150466</v>
      </c>
      <c r="M1391" s="1">
        <v>-3.2398818</v>
      </c>
      <c r="N1391" s="1">
        <v>-2.6416762</v>
      </c>
      <c r="O1391" s="1">
        <v>8.5758759999999992</v>
      </c>
      <c r="P1391" s="4">
        <v>44768.664920682873</v>
      </c>
      <c r="Q1391" s="1">
        <v>0.46157999999999999</v>
      </c>
      <c r="R1391" s="1">
        <v>0.36266999999999999</v>
      </c>
      <c r="S1391" s="1">
        <v>-0.39319779999999999</v>
      </c>
    </row>
    <row r="1392" spans="3:19" ht="15.75" customHeight="1" x14ac:dyDescent="0.35">
      <c r="C1392" s="4">
        <v>44768.664918703704</v>
      </c>
      <c r="D1392" s="1">
        <v>5.4702250000000001</v>
      </c>
      <c r="E1392" s="1">
        <v>-6.4665530000000002</v>
      </c>
      <c r="F1392" s="1">
        <v>-5.0630717000000001</v>
      </c>
      <c r="G1392" s="5">
        <v>44768.66491871528</v>
      </c>
      <c r="H1392" s="1">
        <v>-0.30730087</v>
      </c>
      <c r="I1392" s="1">
        <v>-0.22756144</v>
      </c>
      <c r="J1392" s="1">
        <v>5.0888206999999998E-2</v>
      </c>
      <c r="L1392" s="5">
        <v>44768.664930185187</v>
      </c>
      <c r="M1392" s="1">
        <v>-3.2111679999999998</v>
      </c>
      <c r="N1392" s="1">
        <v>-2.6991038000000001</v>
      </c>
      <c r="O1392" s="1">
        <v>8.5830549999999999</v>
      </c>
      <c r="P1392" s="4">
        <v>44768.664920706018</v>
      </c>
      <c r="Q1392" s="1">
        <v>-0.14775445000000001</v>
      </c>
      <c r="R1392" s="1">
        <v>0.29672999999999999</v>
      </c>
      <c r="S1392" s="1">
        <v>-0.52629890000000001</v>
      </c>
    </row>
    <row r="1393" spans="3:19" ht="15.75" customHeight="1" x14ac:dyDescent="0.35">
      <c r="C1393" s="4">
        <v>44768.66491890046</v>
      </c>
      <c r="D1393" s="1">
        <v>5.4510645999999996</v>
      </c>
      <c r="E1393" s="1">
        <v>-7.0605180000000001</v>
      </c>
      <c r="F1393" s="1">
        <v>-4.8283595999999998</v>
      </c>
      <c r="G1393" s="5">
        <v>44768.66491890046</v>
      </c>
      <c r="H1393" s="1">
        <v>-0.39944622000000002</v>
      </c>
      <c r="I1393" s="1">
        <v>-0.20412563</v>
      </c>
      <c r="J1393" s="1">
        <v>4.2366090000000002E-2</v>
      </c>
      <c r="L1393" s="5">
        <v>44768.664930196763</v>
      </c>
      <c r="M1393" s="1">
        <v>-3.2135608000000002</v>
      </c>
      <c r="N1393" s="1">
        <v>-2.7852456999999999</v>
      </c>
      <c r="O1393" s="1">
        <v>8.60459</v>
      </c>
      <c r="P1393" s="4">
        <v>44768.664921053241</v>
      </c>
      <c r="Q1393" s="1">
        <v>-0.23933778999999999</v>
      </c>
      <c r="R1393" s="1">
        <v>0.28085557</v>
      </c>
      <c r="S1393" s="1">
        <v>-0.60200779999999998</v>
      </c>
    </row>
    <row r="1394" spans="3:19" ht="15.75" customHeight="1" x14ac:dyDescent="0.35">
      <c r="C1394" s="4">
        <v>44768.664919131945</v>
      </c>
      <c r="D1394" s="1">
        <v>5.3217334999999997</v>
      </c>
      <c r="E1394" s="1">
        <v>-7.0317780000000001</v>
      </c>
      <c r="F1394" s="1">
        <v>-5.2498829999999996</v>
      </c>
      <c r="G1394" s="5">
        <v>44768.664919143521</v>
      </c>
      <c r="H1394" s="1">
        <v>-0.64712024000000001</v>
      </c>
      <c r="I1394" s="1">
        <v>-0.25099725000000001</v>
      </c>
      <c r="J1394" s="1">
        <v>5.9410322000000002E-2</v>
      </c>
      <c r="L1394" s="5">
        <v>44768.664930208331</v>
      </c>
      <c r="M1394" s="1">
        <v>-3.1920253999999999</v>
      </c>
      <c r="N1394" s="1">
        <v>-2.8187451000000001</v>
      </c>
      <c r="O1394" s="1">
        <v>8.6500540000000008</v>
      </c>
      <c r="P1394" s="4">
        <v>44768.664921087962</v>
      </c>
      <c r="Q1394" s="1">
        <v>-0.102573335</v>
      </c>
      <c r="R1394" s="1">
        <v>0.18805111999999999</v>
      </c>
      <c r="S1394" s="1">
        <v>-0.42616779999999999</v>
      </c>
    </row>
    <row r="1395" spans="3:19" ht="15.75" customHeight="1" x14ac:dyDescent="0.35">
      <c r="C1395" s="4">
        <v>44768.664919363429</v>
      </c>
      <c r="D1395" s="1">
        <v>5.5995559999999998</v>
      </c>
      <c r="E1395" s="1">
        <v>-7.1467384999999997</v>
      </c>
      <c r="F1395" s="1">
        <v>-5.2738332999999997</v>
      </c>
      <c r="G1395" s="5">
        <v>44768.664919374998</v>
      </c>
      <c r="H1395" s="1">
        <v>-0.70198137000000005</v>
      </c>
      <c r="I1395" s="1">
        <v>-0.27070463</v>
      </c>
      <c r="J1395" s="1">
        <v>4.609452E-2</v>
      </c>
      <c r="L1395" s="5">
        <v>44768.664930601852</v>
      </c>
      <c r="M1395" s="1">
        <v>-3.1465619</v>
      </c>
      <c r="N1395" s="1">
        <v>-2.7948167000000002</v>
      </c>
      <c r="O1395" s="1">
        <v>8.7122670000000006</v>
      </c>
      <c r="P1395" s="4">
        <v>44768.664921469906</v>
      </c>
      <c r="Q1395" s="1">
        <v>-0.60322889999999996</v>
      </c>
      <c r="R1395" s="1">
        <v>-2.5643334E-2</v>
      </c>
      <c r="S1395" s="1">
        <v>-0.32481557</v>
      </c>
    </row>
    <row r="1396" spans="3:19" ht="15.75" customHeight="1" x14ac:dyDescent="0.35">
      <c r="C1396" s="4">
        <v>44768.664919618059</v>
      </c>
      <c r="D1396" s="1">
        <v>5.5708156000000004</v>
      </c>
      <c r="E1396" s="1">
        <v>-7.2521195000000001</v>
      </c>
      <c r="F1396" s="1">
        <v>-5.4414844999999996</v>
      </c>
      <c r="G1396" s="5">
        <v>44768.664919641204</v>
      </c>
      <c r="H1396" s="1">
        <v>-0.57468224000000001</v>
      </c>
      <c r="I1396" s="1">
        <v>-0.2334204</v>
      </c>
      <c r="J1396" s="1">
        <v>-7.7712023999999998E-4</v>
      </c>
      <c r="L1396" s="5">
        <v>44768.664930613428</v>
      </c>
      <c r="M1396" s="1">
        <v>-3.1106693999999999</v>
      </c>
      <c r="N1396" s="1">
        <v>-2.7302105000000001</v>
      </c>
      <c r="O1396" s="1">
        <v>8.7218389999999992</v>
      </c>
      <c r="P1396" s="4">
        <v>44768.664921527779</v>
      </c>
      <c r="Q1396" s="1">
        <v>-0.84500889999999995</v>
      </c>
      <c r="R1396" s="1">
        <v>-0.18927221999999999</v>
      </c>
      <c r="S1396" s="1">
        <v>-0.28696110000000002</v>
      </c>
    </row>
    <row r="1397" spans="3:19" ht="15.75" customHeight="1" x14ac:dyDescent="0.35">
      <c r="C1397" s="4">
        <v>44768.664919803239</v>
      </c>
      <c r="D1397" s="1">
        <v>5.3313135999999997</v>
      </c>
      <c r="E1397" s="1">
        <v>-6.7012650000000002</v>
      </c>
      <c r="F1397" s="1">
        <v>-5.4750147</v>
      </c>
      <c r="G1397" s="5">
        <v>44768.664919803239</v>
      </c>
      <c r="H1397" s="1">
        <v>-0.42341467999999999</v>
      </c>
      <c r="I1397" s="1">
        <v>-0.16204768</v>
      </c>
      <c r="J1397" s="1">
        <v>-4.7648754000000001E-2</v>
      </c>
      <c r="L1397" s="5">
        <v>44768.664930624996</v>
      </c>
      <c r="M1397" s="1">
        <v>-3.1537402000000001</v>
      </c>
      <c r="N1397" s="1">
        <v>-2.7397819000000001</v>
      </c>
      <c r="O1397" s="1">
        <v>8.7553380000000001</v>
      </c>
      <c r="P1397" s="4">
        <v>44768.66492195602</v>
      </c>
      <c r="Q1397" s="1">
        <v>-0.36389112000000001</v>
      </c>
      <c r="R1397" s="1">
        <v>-0.21491556000000001</v>
      </c>
      <c r="S1397" s="1">
        <v>-0.22102111999999999</v>
      </c>
    </row>
    <row r="1398" spans="3:19" ht="15.75" customHeight="1" x14ac:dyDescent="0.35">
      <c r="C1398" s="4">
        <v>44768.664920081021</v>
      </c>
      <c r="D1398" s="1">
        <v>5.0630717000000001</v>
      </c>
      <c r="E1398" s="1">
        <v>-6.0737696000000003</v>
      </c>
      <c r="F1398" s="1">
        <v>-5.1445020000000001</v>
      </c>
      <c r="G1398" s="5">
        <v>44768.664920104166</v>
      </c>
      <c r="H1398" s="1">
        <v>-0.31262717000000001</v>
      </c>
      <c r="I1398" s="1">
        <v>-9.1207590000000005E-2</v>
      </c>
      <c r="J1398" s="1">
        <v>-0.10570567</v>
      </c>
      <c r="L1398" s="5">
        <v>44768.664930636573</v>
      </c>
      <c r="M1398" s="1">
        <v>-3.2039895</v>
      </c>
      <c r="N1398" s="1">
        <v>-2.6847470000000002</v>
      </c>
      <c r="O1398" s="1">
        <v>8.7625170000000008</v>
      </c>
      <c r="P1398" s="4">
        <v>44768.664921967589</v>
      </c>
      <c r="Q1398" s="1">
        <v>-4.8844445E-2</v>
      </c>
      <c r="R1398" s="1">
        <v>-0.17217667</v>
      </c>
      <c r="S1398" s="1">
        <v>-0.20026223000000001</v>
      </c>
    </row>
    <row r="1399" spans="3:19" ht="15.75" customHeight="1" x14ac:dyDescent="0.35">
      <c r="C1399" s="4">
        <v>44768.664920277777</v>
      </c>
      <c r="D1399" s="1">
        <v>4.8714700000000004</v>
      </c>
      <c r="E1399" s="1">
        <v>-5.9635987000000004</v>
      </c>
      <c r="F1399" s="1">
        <v>-4.6750784000000003</v>
      </c>
      <c r="G1399" s="5">
        <v>44768.664920289353</v>
      </c>
      <c r="H1399" s="1">
        <v>-0.17467542999999999</v>
      </c>
      <c r="I1399" s="1">
        <v>-4.7531754000000002E-2</v>
      </c>
      <c r="J1399" s="1">
        <v>-0.13180465</v>
      </c>
      <c r="L1399" s="5">
        <v>44768.664931064814</v>
      </c>
      <c r="M1399" s="1">
        <v>-3.2303107</v>
      </c>
      <c r="N1399" s="1">
        <v>-2.6895327999999998</v>
      </c>
      <c r="O1399" s="1">
        <v>8.7625170000000008</v>
      </c>
      <c r="P1399" s="4">
        <v>44768.664922361109</v>
      </c>
      <c r="Q1399" s="1">
        <v>-9.8910003999999996E-2</v>
      </c>
      <c r="R1399" s="1">
        <v>-0.17217667</v>
      </c>
      <c r="S1399" s="1">
        <v>-0.20026223000000001</v>
      </c>
    </row>
    <row r="1400" spans="3:19" ht="15.75" customHeight="1" x14ac:dyDescent="0.35">
      <c r="C1400" s="4">
        <v>44768.664920509262</v>
      </c>
      <c r="D1400" s="1">
        <v>4.7708792999999998</v>
      </c>
      <c r="E1400" s="1">
        <v>-5.8677982999999996</v>
      </c>
      <c r="F1400" s="1">
        <v>-4.6080180000000004</v>
      </c>
      <c r="G1400" s="5">
        <v>44768.66492052083</v>
      </c>
      <c r="H1400" s="1">
        <v>-3.5125789999999997E-2</v>
      </c>
      <c r="I1400" s="1">
        <v>-2.5161200000000002E-2</v>
      </c>
      <c r="J1400" s="1">
        <v>-0.13020675000000001</v>
      </c>
      <c r="L1400" s="5">
        <v>44768.66493107639</v>
      </c>
      <c r="M1400" s="1">
        <v>-3.2231320999999999</v>
      </c>
      <c r="N1400" s="1">
        <v>-2.6895327999999998</v>
      </c>
      <c r="O1400" s="1">
        <v>8.7720880000000001</v>
      </c>
      <c r="P1400" s="4">
        <v>44768.66492239583</v>
      </c>
      <c r="Q1400" s="1">
        <v>-7.5708890000000001E-2</v>
      </c>
      <c r="R1400" s="1">
        <v>-0.20758889999999999</v>
      </c>
      <c r="S1400" s="1">
        <v>-0.19537778</v>
      </c>
    </row>
    <row r="1401" spans="3:19" ht="15.75" customHeight="1" x14ac:dyDescent="0.35">
      <c r="C1401" s="4">
        <v>44768.664920706018</v>
      </c>
      <c r="D1401" s="1">
        <v>4.6319679999999996</v>
      </c>
      <c r="E1401" s="1">
        <v>-5.6043459999999996</v>
      </c>
      <c r="F1401" s="1">
        <v>-4.4259963000000004</v>
      </c>
      <c r="G1401" s="5">
        <v>44768.664920717594</v>
      </c>
      <c r="H1401" s="1">
        <v>7.4847910000000002E-3</v>
      </c>
      <c r="I1401" s="1">
        <v>-1.9834876000000001E-2</v>
      </c>
      <c r="J1401" s="1">
        <v>-0.11795621000000001</v>
      </c>
      <c r="L1401" s="5">
        <v>44768.664931099534</v>
      </c>
      <c r="M1401" s="1">
        <v>-3.17049</v>
      </c>
      <c r="N1401" s="1">
        <v>-2.6775684000000002</v>
      </c>
      <c r="O1401" s="1">
        <v>8.738588</v>
      </c>
      <c r="P1401" s="4">
        <v>44768.664922812502</v>
      </c>
      <c r="Q1401" s="1">
        <v>1.2211112000000001E-3</v>
      </c>
      <c r="R1401" s="1">
        <v>-0.24666445000000001</v>
      </c>
      <c r="S1401" s="1">
        <v>-0.22590557</v>
      </c>
    </row>
    <row r="1402" spans="3:19" ht="15.75" customHeight="1" x14ac:dyDescent="0.35">
      <c r="C1402" s="4">
        <v>44768.664920995368</v>
      </c>
      <c r="D1402" s="1">
        <v>4.6415480000000002</v>
      </c>
      <c r="E1402" s="1">
        <v>-5.5564456</v>
      </c>
      <c r="F1402" s="1">
        <v>-4.6319679999999996</v>
      </c>
      <c r="G1402" s="5">
        <v>44768.664921041665</v>
      </c>
      <c r="H1402" s="1">
        <v>-5.1637385000000001E-2</v>
      </c>
      <c r="I1402" s="1">
        <v>-2.1432771999999999E-2</v>
      </c>
      <c r="J1402" s="1">
        <v>-0.11955411000000001</v>
      </c>
      <c r="L1402" s="5">
        <v>44768.66493111111</v>
      </c>
      <c r="M1402" s="1">
        <v>-3.1417760000000001</v>
      </c>
      <c r="N1402" s="1">
        <v>-2.6536403000000002</v>
      </c>
      <c r="O1402" s="1">
        <v>8.7481589999999994</v>
      </c>
      <c r="P1402" s="4">
        <v>44768.664922858799</v>
      </c>
      <c r="Q1402" s="1">
        <v>5.2507779999999997E-2</v>
      </c>
      <c r="R1402" s="1">
        <v>-0.27230778</v>
      </c>
      <c r="S1402" s="1">
        <v>-0.22224224000000001</v>
      </c>
    </row>
    <row r="1403" spans="3:19" ht="15.75" customHeight="1" x14ac:dyDescent="0.35">
      <c r="C1403" s="4">
        <v>44768.664921203701</v>
      </c>
      <c r="D1403" s="1">
        <v>4.8618899999999998</v>
      </c>
      <c r="E1403" s="1">
        <v>-5.647456</v>
      </c>
      <c r="F1403" s="1">
        <v>-5.1924023999999998</v>
      </c>
      <c r="G1403" s="5">
        <v>44768.664921215277</v>
      </c>
      <c r="H1403" s="1">
        <v>-0.1576312</v>
      </c>
      <c r="I1403" s="1">
        <v>-3.3683314999999998E-2</v>
      </c>
      <c r="J1403" s="1">
        <v>-0.12221727</v>
      </c>
      <c r="L1403" s="5">
        <v>44768.66493146991</v>
      </c>
      <c r="M1403" s="1">
        <v>-3.0867412000000001</v>
      </c>
      <c r="N1403" s="1">
        <v>-2.6368906000000001</v>
      </c>
      <c r="O1403" s="1">
        <v>8.7720880000000001</v>
      </c>
      <c r="P1403" s="4">
        <v>44768.664923263888</v>
      </c>
      <c r="Q1403" s="1">
        <v>3.4191113000000002E-2</v>
      </c>
      <c r="R1403" s="1">
        <v>-0.28329778</v>
      </c>
      <c r="S1403" s="1">
        <v>-0.21125223000000001</v>
      </c>
    </row>
    <row r="1404" spans="3:19" ht="15.75" customHeight="1" x14ac:dyDescent="0.35">
      <c r="C1404" s="4">
        <v>44768.664921446762</v>
      </c>
      <c r="D1404" s="1">
        <v>5.2019824999999997</v>
      </c>
      <c r="E1404" s="1">
        <v>-5.8725880000000004</v>
      </c>
      <c r="F1404" s="1">
        <v>-5.6953569999999996</v>
      </c>
      <c r="G1404" s="5">
        <v>44768.664921469906</v>
      </c>
      <c r="H1404" s="1">
        <v>-0.18266492000000001</v>
      </c>
      <c r="I1404" s="1">
        <v>-3.6346477000000002E-2</v>
      </c>
      <c r="J1404" s="1">
        <v>-0.10890146000000001</v>
      </c>
      <c r="L1404" s="5">
        <v>44768.664931504631</v>
      </c>
      <c r="M1404" s="1">
        <v>-3.0364919000000001</v>
      </c>
      <c r="N1404" s="1">
        <v>-2.6057839999999999</v>
      </c>
      <c r="O1404" s="1">
        <v>8.7505520000000008</v>
      </c>
      <c r="P1404" s="4">
        <v>44768.664923275464</v>
      </c>
      <c r="Q1404" s="1">
        <v>-6.3497780000000004E-2</v>
      </c>
      <c r="R1404" s="1">
        <v>-0.27475001999999998</v>
      </c>
      <c r="S1404" s="1">
        <v>-0.19782000999999999</v>
      </c>
    </row>
    <row r="1405" spans="3:19" ht="15.75" customHeight="1" x14ac:dyDescent="0.35">
      <c r="C1405" s="4">
        <v>44768.66492166667</v>
      </c>
      <c r="D1405" s="1">
        <v>5.4462748000000003</v>
      </c>
      <c r="E1405" s="1">
        <v>-6.1983110000000003</v>
      </c>
      <c r="F1405" s="1">
        <v>-5.9300685</v>
      </c>
      <c r="G1405" s="5">
        <v>44768.664921678239</v>
      </c>
      <c r="H1405" s="1">
        <v>-0.17414279999999999</v>
      </c>
      <c r="I1405" s="1">
        <v>-3.528121E-2</v>
      </c>
      <c r="J1405" s="1">
        <v>-7.4280373999999996E-2</v>
      </c>
      <c r="L1405" s="5">
        <v>44768.664931516207</v>
      </c>
      <c r="M1405" s="1">
        <v>-3.0340989999999999</v>
      </c>
      <c r="N1405" s="1">
        <v>-2.5483560000000001</v>
      </c>
      <c r="O1405" s="1">
        <v>8.7768739999999994</v>
      </c>
      <c r="P1405" s="4">
        <v>44768.664923668985</v>
      </c>
      <c r="Q1405" s="1">
        <v>-0.117226675</v>
      </c>
      <c r="R1405" s="1">
        <v>-0.25399113000000001</v>
      </c>
      <c r="S1405" s="1">
        <v>-0.19049335000000001</v>
      </c>
    </row>
    <row r="1406" spans="3:19" ht="15.75" customHeight="1" x14ac:dyDescent="0.35">
      <c r="C1406" s="4">
        <v>44768.664921909723</v>
      </c>
      <c r="D1406" s="1">
        <v>5.6091360000000003</v>
      </c>
      <c r="E1406" s="1">
        <v>-6.4378130000000002</v>
      </c>
      <c r="F1406" s="1">
        <v>-6.0402392999999996</v>
      </c>
      <c r="G1406" s="5">
        <v>44768.664921944444</v>
      </c>
      <c r="H1406" s="1">
        <v>-0.15177225</v>
      </c>
      <c r="I1406" s="1">
        <v>-3.8477004000000002E-2</v>
      </c>
      <c r="J1406" s="1">
        <v>-4.0191904000000001E-2</v>
      </c>
      <c r="L1406" s="5">
        <v>44768.664931527775</v>
      </c>
      <c r="M1406" s="1">
        <v>-3.0484559999999998</v>
      </c>
      <c r="N1406" s="1">
        <v>-2.5004997000000002</v>
      </c>
      <c r="O1406" s="1">
        <v>8.7601230000000001</v>
      </c>
      <c r="P1406" s="4">
        <v>44768.664923738426</v>
      </c>
      <c r="Q1406" s="1">
        <v>-0.11478445</v>
      </c>
      <c r="R1406" s="1">
        <v>-0.24178000999999999</v>
      </c>
      <c r="S1406" s="1">
        <v>-0.15263889999999999</v>
      </c>
    </row>
    <row r="1407" spans="3:19" ht="15.75" customHeight="1" x14ac:dyDescent="0.35">
      <c r="C1407" s="4">
        <v>44768.664922118056</v>
      </c>
      <c r="D1407" s="1">
        <v>5.6139260000000002</v>
      </c>
      <c r="E1407" s="1">
        <v>-6.4186525000000003</v>
      </c>
      <c r="F1407" s="1">
        <v>-6.0450296000000003</v>
      </c>
      <c r="G1407" s="5">
        <v>44768.664922141201</v>
      </c>
      <c r="H1407" s="1">
        <v>-0.13579327999999999</v>
      </c>
      <c r="I1407" s="1">
        <v>-4.3270691999999999E-2</v>
      </c>
      <c r="J1407" s="1">
        <v>-1.4625559E-2</v>
      </c>
      <c r="L1407" s="5">
        <v>44768.664931944448</v>
      </c>
      <c r="M1407" s="1">
        <v>-3.0628129999999998</v>
      </c>
      <c r="N1407" s="1">
        <v>-2.495714</v>
      </c>
      <c r="O1407" s="1">
        <v>8.7505520000000008</v>
      </c>
      <c r="P1407" s="4">
        <v>44768.664924108794</v>
      </c>
      <c r="Q1407" s="1">
        <v>-5.4950002999999997E-2</v>
      </c>
      <c r="R1407" s="1">
        <v>-0.20881</v>
      </c>
      <c r="S1407" s="1">
        <v>-9.4025559999999994E-2</v>
      </c>
    </row>
    <row r="1408" spans="3:19" ht="15.75" customHeight="1" x14ac:dyDescent="0.35">
      <c r="C1408" s="4">
        <v>44768.664922372685</v>
      </c>
      <c r="D1408" s="1">
        <v>5.5133349999999997</v>
      </c>
      <c r="E1408" s="1">
        <v>-6.2893214000000004</v>
      </c>
      <c r="F1408" s="1">
        <v>-5.9683890000000002</v>
      </c>
      <c r="G1408" s="5">
        <v>44768.664922372685</v>
      </c>
      <c r="H1408" s="1">
        <v>-0.10117219</v>
      </c>
      <c r="I1408" s="1">
        <v>-4.9129649999999997E-2</v>
      </c>
      <c r="J1408" s="1">
        <v>1.8397639E-2</v>
      </c>
      <c r="L1408" s="5">
        <v>44768.664931944448</v>
      </c>
      <c r="M1408" s="1">
        <v>-3.0747770999999999</v>
      </c>
      <c r="N1408" s="1">
        <v>-2.5268207</v>
      </c>
      <c r="O1408" s="1">
        <v>8.7122670000000006</v>
      </c>
      <c r="P1408" s="4">
        <v>44768.664924155091</v>
      </c>
      <c r="Q1408" s="1">
        <v>-2.4422223000000001E-3</v>
      </c>
      <c r="R1408" s="1">
        <v>-0.17828223000000001</v>
      </c>
      <c r="S1408" s="1">
        <v>-4.8844445E-2</v>
      </c>
    </row>
    <row r="1409" spans="1:19" ht="15.75" customHeight="1" x14ac:dyDescent="0.35">
      <c r="C1409" s="4">
        <v>44768.664922546297</v>
      </c>
      <c r="D1409" s="1">
        <v>5.4366946</v>
      </c>
      <c r="E1409" s="1">
        <v>-6.2557910000000003</v>
      </c>
      <c r="F1409" s="1">
        <v>-5.9252786999999998</v>
      </c>
      <c r="G1409" s="5">
        <v>44768.664922581018</v>
      </c>
      <c r="H1409" s="1">
        <v>-4.8974222999999997E-2</v>
      </c>
      <c r="I1409" s="1">
        <v>-5.4455969999999999E-2</v>
      </c>
      <c r="J1409" s="1">
        <v>3.9170299999999998E-2</v>
      </c>
      <c r="L1409" s="5">
        <v>44768.664931956017</v>
      </c>
      <c r="M1409" s="1">
        <v>-3.0556345</v>
      </c>
      <c r="N1409" s="1">
        <v>-2.5627130999999999</v>
      </c>
      <c r="O1409" s="1">
        <v>8.7026959999999995</v>
      </c>
      <c r="P1409" s="4">
        <v>44768.664924571756</v>
      </c>
      <c r="Q1409" s="1">
        <v>1.2211111E-2</v>
      </c>
      <c r="R1409" s="1">
        <v>-0.15630222999999999</v>
      </c>
      <c r="S1409" s="1">
        <v>-1.4653334E-2</v>
      </c>
    </row>
    <row r="1410" spans="1:19" ht="15.75" customHeight="1" x14ac:dyDescent="0.35">
      <c r="C1410" s="4">
        <v>44768.664922835647</v>
      </c>
      <c r="D1410" s="1">
        <v>5.4031643999999996</v>
      </c>
      <c r="E1410" s="1">
        <v>-6.3324319999999998</v>
      </c>
      <c r="F1410" s="1">
        <v>-5.9061184000000004</v>
      </c>
      <c r="G1410" s="5">
        <v>44768.664922847223</v>
      </c>
      <c r="H1410" s="1">
        <v>2.1584680999999998E-3</v>
      </c>
      <c r="I1410" s="1">
        <v>-4.6466489999999999E-2</v>
      </c>
      <c r="J1410" s="1">
        <v>3.9702929999999997E-2</v>
      </c>
      <c r="L1410" s="5">
        <v>44768.664931979169</v>
      </c>
      <c r="M1410" s="1">
        <v>-3.0269206</v>
      </c>
      <c r="N1410" s="1">
        <v>-2.6464617000000001</v>
      </c>
      <c r="O1410" s="1">
        <v>8.6859459999999995</v>
      </c>
      <c r="P1410" s="4">
        <v>44768.664924583332</v>
      </c>
      <c r="Q1410" s="1">
        <v>8.5477780000000007E-3</v>
      </c>
      <c r="R1410" s="1">
        <v>-0.13310111999999999</v>
      </c>
      <c r="S1410" s="1">
        <v>2.5643334E-2</v>
      </c>
    </row>
    <row r="1411" spans="1:19" ht="15.75" customHeight="1" x14ac:dyDescent="0.35">
      <c r="A1411" s="1" t="s">
        <v>20</v>
      </c>
      <c r="B1411" s="1" t="s">
        <v>21</v>
      </c>
      <c r="C1411" s="4">
        <v>44768.664936574074</v>
      </c>
      <c r="D1411" s="1">
        <v>5.1349220000000004</v>
      </c>
      <c r="E1411" s="1">
        <v>-6.1216701999999996</v>
      </c>
      <c r="F1411" s="1">
        <v>-5.4845949999999997</v>
      </c>
      <c r="G1411" s="5">
        <v>44768.664932673608</v>
      </c>
      <c r="H1411" s="1">
        <v>-1.3820498000000001E-2</v>
      </c>
      <c r="I1411" s="1">
        <v>-1.2748339E-4</v>
      </c>
      <c r="J1411" s="1">
        <v>-1.3097524999999999E-3</v>
      </c>
      <c r="K1411" s="1" t="s">
        <v>22</v>
      </c>
      <c r="L1411" s="5">
        <v>44768.664932766202</v>
      </c>
      <c r="M1411" s="1">
        <v>-3.0412775999999999</v>
      </c>
      <c r="N1411" s="1">
        <v>-2.7158536999999998</v>
      </c>
      <c r="O1411" s="1">
        <v>8.6763739999999991</v>
      </c>
      <c r="P1411" s="4">
        <v>44768.664932812499</v>
      </c>
      <c r="Q1411" s="1">
        <v>-2.0758889999999999E-2</v>
      </c>
      <c r="R1411" s="1">
        <v>2.9306669E-2</v>
      </c>
      <c r="S1411" s="1">
        <v>-5.1286668000000001E-2</v>
      </c>
    </row>
    <row r="1412" spans="1:19" ht="15.75" customHeight="1" x14ac:dyDescent="0.35">
      <c r="C1412" s="4">
        <v>44768.664936574074</v>
      </c>
      <c r="D1412" s="1">
        <v>5.1732426</v>
      </c>
      <c r="E1412" s="1">
        <v>-6.1791505999999998</v>
      </c>
      <c r="F1412" s="1">
        <v>-5.4510645999999996</v>
      </c>
      <c r="G1412" s="5">
        <v>44768.664936574074</v>
      </c>
      <c r="H1412" s="1">
        <v>-1.4885763999999999E-2</v>
      </c>
      <c r="I1412" s="1">
        <v>-1.1927477999999999E-3</v>
      </c>
      <c r="J1412" s="1">
        <v>2.8814421999999999E-4</v>
      </c>
      <c r="L1412" s="5">
        <v>44768.664932789354</v>
      </c>
      <c r="M1412" s="1">
        <v>-3.0604203000000001</v>
      </c>
      <c r="N1412" s="1">
        <v>-2.7708886000000001</v>
      </c>
      <c r="O1412" s="1">
        <v>8.6883389999999991</v>
      </c>
      <c r="P1412" s="4">
        <v>44768.664932847219</v>
      </c>
      <c r="Q1412" s="1">
        <v>1.7095556000000001E-2</v>
      </c>
      <c r="R1412" s="1">
        <v>2.6864445000000001E-2</v>
      </c>
      <c r="S1412" s="1">
        <v>-4.1517779999999997E-2</v>
      </c>
    </row>
    <row r="1413" spans="1:19" ht="15.75" customHeight="1" x14ac:dyDescent="0.35">
      <c r="C1413" s="4">
        <v>44768.664936574074</v>
      </c>
      <c r="D1413" s="1">
        <v>5.1971927000000004</v>
      </c>
      <c r="E1413" s="1">
        <v>-6.2318410000000002</v>
      </c>
      <c r="F1413" s="1">
        <v>-5.384004</v>
      </c>
      <c r="G1413" s="5">
        <v>44768.664936574074</v>
      </c>
      <c r="H1413" s="1">
        <v>-6.8962798000000002E-3</v>
      </c>
      <c r="I1413" s="1">
        <v>-3.8559089999999998E-3</v>
      </c>
      <c r="J1413" s="1">
        <v>1.8860408999999999E-3</v>
      </c>
      <c r="L1413" s="5">
        <v>44768.664932893516</v>
      </c>
      <c r="M1413" s="1">
        <v>-3.0699914000000001</v>
      </c>
      <c r="N1413" s="1">
        <v>-2.8881369000000001</v>
      </c>
      <c r="O1413" s="1">
        <v>8.6931250000000002</v>
      </c>
      <c r="P1413" s="4">
        <v>44768.664933206019</v>
      </c>
      <c r="Q1413" s="1">
        <v>0</v>
      </c>
      <c r="R1413" s="1">
        <v>2.9306669E-2</v>
      </c>
      <c r="S1413" s="1">
        <v>-3.1748890000000002E-2</v>
      </c>
    </row>
    <row r="1414" spans="1:19" ht="15.75" customHeight="1" x14ac:dyDescent="0.35">
      <c r="C1414" s="4">
        <v>44768.664936574074</v>
      </c>
      <c r="D1414" s="1">
        <v>5.2403029999999999</v>
      </c>
      <c r="E1414" s="1">
        <v>-6.3180620000000003</v>
      </c>
      <c r="F1414" s="1">
        <v>-5.2929934999999997</v>
      </c>
      <c r="G1414" s="5">
        <v>44768.664936574074</v>
      </c>
      <c r="H1414" s="1">
        <v>1.4941641E-2</v>
      </c>
      <c r="I1414" s="1">
        <v>-5.4538054000000001E-3</v>
      </c>
      <c r="J1414" s="1">
        <v>3.4839376000000001E-3</v>
      </c>
      <c r="L1414" s="5">
        <v>44768.664932905092</v>
      </c>
      <c r="M1414" s="1">
        <v>-3.0939198000000001</v>
      </c>
      <c r="N1414" s="1">
        <v>-2.9168508000000002</v>
      </c>
      <c r="O1414" s="1">
        <v>8.7122670000000006</v>
      </c>
      <c r="P1414" s="4">
        <v>44768.664933229164</v>
      </c>
      <c r="Q1414" s="1">
        <v>-2.0758889999999999E-2</v>
      </c>
      <c r="R1414" s="1">
        <v>2.0758889999999999E-2</v>
      </c>
      <c r="S1414" s="1">
        <v>-2.5643334E-2</v>
      </c>
    </row>
    <row r="1415" spans="1:19" ht="15.75" customHeight="1" x14ac:dyDescent="0.35">
      <c r="C1415" s="4">
        <v>44768.664936574074</v>
      </c>
      <c r="D1415" s="1">
        <v>5.2355127000000001</v>
      </c>
      <c r="E1415" s="1">
        <v>-6.3947023999999999</v>
      </c>
      <c r="F1415" s="1">
        <v>-5.3217334999999997</v>
      </c>
      <c r="G1415" s="5">
        <v>44768.664936574074</v>
      </c>
      <c r="H1415" s="1">
        <v>2.7192180999999999E-2</v>
      </c>
      <c r="I1415" s="1">
        <v>2.5356776999999999E-3</v>
      </c>
      <c r="J1415" s="1">
        <v>-1.3097524999999999E-3</v>
      </c>
      <c r="L1415" s="5">
        <v>44768.664933194443</v>
      </c>
      <c r="M1415" s="1">
        <v>-3.1441688999999999</v>
      </c>
      <c r="N1415" s="1">
        <v>-2.8833513000000002</v>
      </c>
      <c r="O1415" s="1">
        <v>8.7361959999999996</v>
      </c>
      <c r="P1415" s="4">
        <v>44768.664933611108</v>
      </c>
      <c r="Q1415" s="1">
        <v>-9.7688889999999994E-3</v>
      </c>
      <c r="R1415" s="1">
        <v>1.2211111E-2</v>
      </c>
      <c r="S1415" s="1">
        <v>-2.0758889999999999E-2</v>
      </c>
    </row>
    <row r="1416" spans="1:19" ht="15.75" customHeight="1" x14ac:dyDescent="0.35">
      <c r="C1416" s="4">
        <v>44768.664936574074</v>
      </c>
      <c r="D1416" s="1">
        <v>5.2163529999999998</v>
      </c>
      <c r="E1416" s="1">
        <v>-6.2941117000000002</v>
      </c>
      <c r="F1416" s="1">
        <v>-5.2738332999999997</v>
      </c>
      <c r="G1416" s="5">
        <v>44768.664936574074</v>
      </c>
      <c r="H1416" s="1">
        <v>1.3343745000000001E-2</v>
      </c>
      <c r="I1416" s="1">
        <v>1.5318852000000001E-2</v>
      </c>
      <c r="J1416" s="1">
        <v>-1.9419249999999999E-2</v>
      </c>
      <c r="L1416" s="5">
        <v>44768.664933217595</v>
      </c>
      <c r="M1416" s="1">
        <v>-3.1776686000000001</v>
      </c>
      <c r="N1416" s="1">
        <v>-2.8331019999999998</v>
      </c>
      <c r="O1416" s="1">
        <v>8.7242320000000007</v>
      </c>
      <c r="P1416" s="4">
        <v>44768.664933622684</v>
      </c>
      <c r="Q1416" s="1">
        <v>-1.5874445000000001E-2</v>
      </c>
      <c r="R1416" s="1">
        <v>7.3266670000000002E-3</v>
      </c>
      <c r="S1416" s="1">
        <v>-1.4653334E-2</v>
      </c>
    </row>
    <row r="1417" spans="1:19" ht="15.75" customHeight="1" x14ac:dyDescent="0.35">
      <c r="C1417" s="4">
        <v>44768.664936574074</v>
      </c>
      <c r="D1417" s="1">
        <v>5.2690429999999999</v>
      </c>
      <c r="E1417" s="1">
        <v>-6.2893214000000004</v>
      </c>
      <c r="F1417" s="1">
        <v>-5.3073635000000001</v>
      </c>
      <c r="G1417" s="5">
        <v>44768.664936574074</v>
      </c>
      <c r="H1417" s="1">
        <v>-5.2983830000000003E-3</v>
      </c>
      <c r="I1417" s="1">
        <v>6.2641036000000002E-3</v>
      </c>
      <c r="J1417" s="1">
        <v>-2.4212939999999999E-2</v>
      </c>
      <c r="L1417" s="5">
        <v>44768.664933229164</v>
      </c>
      <c r="M1417" s="1">
        <v>-3.1920253999999999</v>
      </c>
      <c r="N1417" s="1">
        <v>-2.792424</v>
      </c>
      <c r="O1417" s="1">
        <v>8.7361959999999996</v>
      </c>
      <c r="P1417" s="4">
        <v>44768.664934062501</v>
      </c>
      <c r="Q1417" s="1">
        <v>-3.1748890000000002E-2</v>
      </c>
      <c r="R1417" s="1">
        <v>2.4422223000000001E-3</v>
      </c>
      <c r="S1417" s="1">
        <v>-3.6633336000000002E-3</v>
      </c>
    </row>
    <row r="1418" spans="1:19" ht="15.75" customHeight="1" x14ac:dyDescent="0.35">
      <c r="C1418" s="4">
        <v>44768.664936574074</v>
      </c>
      <c r="D1418" s="1">
        <v>5.1684523000000002</v>
      </c>
      <c r="E1418" s="1">
        <v>-6.2701615999999998</v>
      </c>
      <c r="F1418" s="1">
        <v>-5.2786229999999996</v>
      </c>
      <c r="G1418" s="5">
        <v>44768.664936574074</v>
      </c>
      <c r="H1418" s="1">
        <v>-5.8310152999999998E-3</v>
      </c>
      <c r="I1418" s="1">
        <v>-1.2378025000000001E-2</v>
      </c>
      <c r="J1418" s="1">
        <v>-2.5810836E-2</v>
      </c>
      <c r="L1418" s="5">
        <v>44768.664933229164</v>
      </c>
      <c r="M1418" s="1">
        <v>-3.1633114999999998</v>
      </c>
      <c r="N1418" s="1">
        <v>-2.7828526</v>
      </c>
      <c r="O1418" s="1">
        <v>8.7146600000000003</v>
      </c>
      <c r="P1418" s="4">
        <v>44768.664934062501</v>
      </c>
      <c r="Q1418" s="1">
        <v>-2.9306669E-2</v>
      </c>
      <c r="R1418" s="1">
        <v>-8.5477780000000007E-3</v>
      </c>
      <c r="S1418" s="1">
        <v>1.2211112000000001E-3</v>
      </c>
    </row>
    <row r="1419" spans="1:19" ht="15.75" customHeight="1" x14ac:dyDescent="0.35">
      <c r="C1419" s="4">
        <v>44768.664936574074</v>
      </c>
      <c r="D1419" s="1">
        <v>5.0774416999999996</v>
      </c>
      <c r="E1419" s="1">
        <v>-6.2414209999999999</v>
      </c>
      <c r="F1419" s="1">
        <v>-5.0630717000000001</v>
      </c>
      <c r="G1419" s="5">
        <v>44768.664936574074</v>
      </c>
      <c r="H1419" s="1">
        <v>3.2237326000000002E-3</v>
      </c>
      <c r="I1419" s="1">
        <v>-1.7253800999999999E-3</v>
      </c>
      <c r="J1419" s="1">
        <v>-3.5930846000000002E-2</v>
      </c>
      <c r="L1419" s="5">
        <v>44768.664933611108</v>
      </c>
      <c r="M1419" s="1">
        <v>-3.1776686000000001</v>
      </c>
      <c r="N1419" s="1">
        <v>-2.8043879999999999</v>
      </c>
      <c r="O1419" s="1">
        <v>8.7074809999999996</v>
      </c>
      <c r="P1419" s="4">
        <v>44768.664934502318</v>
      </c>
      <c r="Q1419" s="1">
        <v>0</v>
      </c>
      <c r="R1419" s="1">
        <v>-1.2211111E-2</v>
      </c>
      <c r="S1419" s="1">
        <v>0</v>
      </c>
    </row>
    <row r="1420" spans="1:19" ht="15.75" customHeight="1" x14ac:dyDescent="0.35">
      <c r="C1420" s="4">
        <v>44768.664936574074</v>
      </c>
      <c r="D1420" s="1">
        <v>5.1397123000000002</v>
      </c>
      <c r="E1420" s="1">
        <v>-6.207891</v>
      </c>
      <c r="F1420" s="1">
        <v>-4.9624804999999999</v>
      </c>
      <c r="G1420" s="5">
        <v>44768.664936574074</v>
      </c>
      <c r="H1420" s="1">
        <v>4.3703783000000003E-2</v>
      </c>
      <c r="I1420" s="1">
        <v>1.6384115000000001E-2</v>
      </c>
      <c r="J1420" s="1">
        <v>-4.392033E-2</v>
      </c>
      <c r="L1420" s="5">
        <v>44768.664933611108</v>
      </c>
      <c r="M1420" s="1">
        <v>-3.1393833</v>
      </c>
      <c r="N1420" s="1">
        <v>-2.8259234000000002</v>
      </c>
      <c r="O1420" s="1">
        <v>8.6596250000000001</v>
      </c>
      <c r="P1420" s="4">
        <v>44768.664934502318</v>
      </c>
      <c r="Q1420" s="1">
        <v>-2.4422223E-2</v>
      </c>
      <c r="R1420" s="1">
        <v>7.3266670000000002E-3</v>
      </c>
      <c r="S1420" s="1">
        <v>0</v>
      </c>
    </row>
    <row r="1421" spans="1:19" ht="15.75" customHeight="1" x14ac:dyDescent="0.35">
      <c r="C1421" s="4">
        <v>44768.664936574074</v>
      </c>
      <c r="D1421" s="1">
        <v>5.2690429999999999</v>
      </c>
      <c r="E1421" s="1">
        <v>-6.3180620000000003</v>
      </c>
      <c r="F1421" s="1">
        <v>-5.2163529999999998</v>
      </c>
      <c r="G1421" s="5">
        <v>44768.664936574074</v>
      </c>
      <c r="H1421" s="1">
        <v>7.832488E-2</v>
      </c>
      <c r="I1421" s="1">
        <v>1.1057793E-2</v>
      </c>
      <c r="J1421" s="1">
        <v>-6.2029823999999997E-2</v>
      </c>
      <c r="L1421" s="5">
        <v>44768.664933611108</v>
      </c>
      <c r="M1421" s="1">
        <v>-3.1130621000000001</v>
      </c>
      <c r="N1421" s="1">
        <v>-2.8139593999999999</v>
      </c>
      <c r="O1421" s="1">
        <v>8.6356970000000004</v>
      </c>
      <c r="P1421" s="4">
        <v>44768.664934907407</v>
      </c>
      <c r="Q1421" s="1">
        <v>-9.4025559999999994E-2</v>
      </c>
      <c r="R1421" s="1">
        <v>6.960334E-2</v>
      </c>
      <c r="S1421" s="1">
        <v>3.9075556999999997E-2</v>
      </c>
    </row>
    <row r="1422" spans="1:19" ht="15.75" customHeight="1" x14ac:dyDescent="0.35">
      <c r="C1422" s="4">
        <v>44768.664936574074</v>
      </c>
      <c r="D1422" s="1">
        <v>5.3552637000000001</v>
      </c>
      <c r="E1422" s="1">
        <v>-6.2462109999999997</v>
      </c>
      <c r="F1422" s="1">
        <v>-5.4414844999999996</v>
      </c>
      <c r="G1422" s="5">
        <v>44768.664936574074</v>
      </c>
      <c r="H1422" s="1">
        <v>0.15023022999999999</v>
      </c>
      <c r="I1422" s="1">
        <v>-1.5041186E-2</v>
      </c>
      <c r="J1422" s="1">
        <v>-6.5758250000000004E-2</v>
      </c>
      <c r="L1422" s="5">
        <v>44768.664933622684</v>
      </c>
      <c r="M1422" s="1">
        <v>-3.1106693999999999</v>
      </c>
      <c r="N1422" s="1">
        <v>-2.7541389999999999</v>
      </c>
      <c r="O1422" s="1">
        <v>8.5998049999999999</v>
      </c>
      <c r="P1422" s="4">
        <v>44768.664934942128</v>
      </c>
      <c r="Q1422" s="1">
        <v>2.6864445000000001E-2</v>
      </c>
      <c r="R1422" s="1">
        <v>0.27841336</v>
      </c>
      <c r="S1422" s="1">
        <v>0.11356334</v>
      </c>
    </row>
    <row r="1423" spans="1:19" ht="15.75" customHeight="1" x14ac:dyDescent="0.35">
      <c r="C1423" s="4">
        <v>44768.664936574074</v>
      </c>
      <c r="D1423" s="1">
        <v>5.2403029999999999</v>
      </c>
      <c r="E1423" s="1">
        <v>-5.9971290000000002</v>
      </c>
      <c r="F1423" s="1">
        <v>-5.2977834000000001</v>
      </c>
      <c r="G1423" s="5">
        <v>44768.664936574074</v>
      </c>
      <c r="H1423" s="1">
        <v>0.28445354</v>
      </c>
      <c r="I1423" s="1">
        <v>-5.6586499999999998E-2</v>
      </c>
      <c r="J1423" s="1">
        <v>-2.3147674E-2</v>
      </c>
      <c r="L1423" s="5">
        <v>44768.664934050925</v>
      </c>
      <c r="M1423" s="1">
        <v>-3.0795626999999999</v>
      </c>
      <c r="N1423" s="1">
        <v>-2.7493531999999998</v>
      </c>
      <c r="O1423" s="1">
        <v>8.5663049999999998</v>
      </c>
      <c r="P1423" s="4">
        <v>44768.66493579861</v>
      </c>
      <c r="Q1423" s="1">
        <v>0.33214222999999998</v>
      </c>
      <c r="R1423" s="1">
        <v>0.65207340000000003</v>
      </c>
      <c r="S1423" s="1">
        <v>0.19415668</v>
      </c>
    </row>
    <row r="1424" spans="1:19" ht="15.75" customHeight="1" x14ac:dyDescent="0.35">
      <c r="C1424" s="4">
        <v>44768.664936574074</v>
      </c>
      <c r="D1424" s="1">
        <v>5.0487013000000003</v>
      </c>
      <c r="E1424" s="1">
        <v>-5.6091360000000003</v>
      </c>
      <c r="F1424" s="1">
        <v>-5.5564456</v>
      </c>
      <c r="G1424" s="5">
        <v>44768.664936574074</v>
      </c>
      <c r="H1424" s="1">
        <v>0.37553366999999999</v>
      </c>
      <c r="I1424" s="1">
        <v>-0.101327606</v>
      </c>
      <c r="J1424" s="1">
        <v>6.6867170000000004E-2</v>
      </c>
      <c r="L1424" s="5">
        <v>44768.664934050925</v>
      </c>
      <c r="M1424" s="1">
        <v>-3.1010979999999999</v>
      </c>
      <c r="N1424" s="1">
        <v>-2.7445675999999999</v>
      </c>
      <c r="O1424" s="1">
        <v>8.5495560000000008</v>
      </c>
      <c r="P1424" s="4">
        <v>44768.66493579861</v>
      </c>
      <c r="Q1424" s="1">
        <v>0.58369110000000002</v>
      </c>
      <c r="R1424" s="1">
        <v>0.86698889999999995</v>
      </c>
      <c r="S1424" s="1">
        <v>0.18683000999999999</v>
      </c>
    </row>
    <row r="1425" spans="3:19" ht="15.75" customHeight="1" x14ac:dyDescent="0.35">
      <c r="C1425" s="4">
        <v>44768.664936574074</v>
      </c>
      <c r="D1425" s="1">
        <v>4.9337406000000001</v>
      </c>
      <c r="E1425" s="1">
        <v>-5.5229153999999996</v>
      </c>
      <c r="F1425" s="1">
        <v>-5.6330859999999996</v>
      </c>
      <c r="G1425" s="5">
        <v>44768.664936574074</v>
      </c>
      <c r="H1425" s="1">
        <v>0.45809165000000002</v>
      </c>
      <c r="I1425" s="1">
        <v>-0.11837184000000001</v>
      </c>
      <c r="J1425" s="1">
        <v>0.16007780999999999</v>
      </c>
      <c r="L1425" s="5">
        <v>44768.664934062501</v>
      </c>
      <c r="M1425" s="1">
        <v>-3.0843484000000001</v>
      </c>
      <c r="N1425" s="1">
        <v>-2.7541389999999999</v>
      </c>
      <c r="O1425" s="1">
        <v>8.5351979999999994</v>
      </c>
      <c r="P1425" s="4">
        <v>44768.664935810186</v>
      </c>
      <c r="Q1425" s="1">
        <v>0.52996224000000003</v>
      </c>
      <c r="R1425" s="1">
        <v>0.74854109999999996</v>
      </c>
      <c r="S1425" s="1">
        <v>0.23445335</v>
      </c>
    </row>
    <row r="1426" spans="3:19" ht="15.75" customHeight="1" x14ac:dyDescent="0.35">
      <c r="C1426" s="4">
        <v>44768.664936574074</v>
      </c>
      <c r="D1426" s="1">
        <v>5.029541</v>
      </c>
      <c r="E1426" s="1">
        <v>-5.9540186000000004</v>
      </c>
      <c r="F1426" s="1">
        <v>-5.8055276999999998</v>
      </c>
      <c r="G1426" s="5">
        <v>44768.664936574074</v>
      </c>
      <c r="H1426" s="1">
        <v>0.51614857000000003</v>
      </c>
      <c r="I1426" s="1">
        <v>-0.124230795</v>
      </c>
      <c r="J1426" s="1">
        <v>0.24689688000000001</v>
      </c>
      <c r="L1426" s="5">
        <v>44768.664934062501</v>
      </c>
      <c r="M1426" s="1">
        <v>-3.1010979999999999</v>
      </c>
      <c r="N1426" s="1">
        <v>-2.7613173</v>
      </c>
      <c r="O1426" s="1">
        <v>8.5543410000000009</v>
      </c>
      <c r="P1426" s="4">
        <v>44768.664936226851</v>
      </c>
      <c r="Q1426" s="1">
        <v>0.5653745</v>
      </c>
      <c r="R1426" s="1">
        <v>0.63009333999999995</v>
      </c>
      <c r="S1426" s="1">
        <v>0.25399113000000001</v>
      </c>
    </row>
    <row r="1427" spans="3:19" ht="15.75" customHeight="1" x14ac:dyDescent="0.35">
      <c r="C1427" s="4">
        <v>44768.664936574074</v>
      </c>
      <c r="D1427" s="1">
        <v>5.1732426</v>
      </c>
      <c r="E1427" s="1">
        <v>-6.2126809999999999</v>
      </c>
      <c r="F1427" s="1">
        <v>-5.6905665000000001</v>
      </c>
      <c r="G1427" s="5">
        <v>44768.664936574074</v>
      </c>
      <c r="H1427" s="1">
        <v>0.52733379999999996</v>
      </c>
      <c r="I1427" s="1">
        <v>-0.11783920000000001</v>
      </c>
      <c r="J1427" s="1">
        <v>0.31507380000000001</v>
      </c>
      <c r="L1427" s="5">
        <v>44768.664934490742</v>
      </c>
      <c r="M1427" s="1">
        <v>-3.1322047999999998</v>
      </c>
      <c r="N1427" s="1">
        <v>-2.7589245</v>
      </c>
      <c r="O1427" s="1">
        <v>8.5710909999999991</v>
      </c>
      <c r="P1427" s="4">
        <v>44768.664936226851</v>
      </c>
      <c r="Q1427" s="1">
        <v>0.7326667</v>
      </c>
      <c r="R1427" s="1">
        <v>0.55316335000000005</v>
      </c>
      <c r="S1427" s="1">
        <v>0.31260445999999997</v>
      </c>
    </row>
    <row r="1428" spans="3:19" ht="15.75" customHeight="1" x14ac:dyDescent="0.35">
      <c r="C1428" s="4">
        <v>44768.664936678244</v>
      </c>
      <c r="D1428" s="1">
        <v>4.9097900000000001</v>
      </c>
      <c r="E1428" s="1">
        <v>-6.0354495000000004</v>
      </c>
      <c r="F1428" s="1">
        <v>-5.1732426</v>
      </c>
      <c r="G1428" s="5">
        <v>44768.664936574074</v>
      </c>
      <c r="H1428" s="1">
        <v>0.63013184</v>
      </c>
      <c r="I1428" s="1">
        <v>9.992529E-3</v>
      </c>
      <c r="J1428" s="1">
        <v>0.36034754000000002</v>
      </c>
      <c r="L1428" s="5">
        <v>44768.664934502318</v>
      </c>
      <c r="M1428" s="1">
        <v>-3.17049</v>
      </c>
      <c r="N1428" s="1">
        <v>-2.8283165000000001</v>
      </c>
      <c r="O1428" s="1">
        <v>8.6069829999999996</v>
      </c>
      <c r="P1428" s="4">
        <v>44768.664936678244</v>
      </c>
      <c r="Q1428" s="1">
        <v>0.77174220000000004</v>
      </c>
      <c r="R1428" s="1">
        <v>0.55560560000000003</v>
      </c>
      <c r="S1428" s="1">
        <v>0.41639890000000002</v>
      </c>
    </row>
    <row r="1429" spans="3:19" ht="15.75" customHeight="1" x14ac:dyDescent="0.35">
      <c r="C1429" s="4">
        <v>44768.664936956018</v>
      </c>
      <c r="D1429" s="1">
        <v>4.8331493999999999</v>
      </c>
      <c r="E1429" s="1">
        <v>-6.0593995999999999</v>
      </c>
      <c r="F1429" s="1">
        <v>-5.3361039999999997</v>
      </c>
      <c r="G1429" s="5">
        <v>44768.664936678244</v>
      </c>
      <c r="H1429" s="1">
        <v>0.76115935999999995</v>
      </c>
      <c r="I1429" s="1">
        <v>0.14421585000000001</v>
      </c>
      <c r="J1429" s="1">
        <v>0.37898967</v>
      </c>
      <c r="L1429" s="5">
        <v>44768.664934502318</v>
      </c>
      <c r="M1429" s="1">
        <v>-3.1489546000000002</v>
      </c>
      <c r="N1429" s="1">
        <v>-2.8378877999999998</v>
      </c>
      <c r="O1429" s="1">
        <v>8.6021979999999996</v>
      </c>
      <c r="P1429" s="4">
        <v>44768.664937106485</v>
      </c>
      <c r="Q1429" s="1">
        <v>0.86210450000000005</v>
      </c>
      <c r="R1429" s="1">
        <v>0.55072109999999996</v>
      </c>
      <c r="S1429" s="1">
        <v>0.36266999999999999</v>
      </c>
    </row>
    <row r="1430" spans="3:19" ht="15.75" customHeight="1" x14ac:dyDescent="0.35">
      <c r="C1430" s="4">
        <v>44768.664937164351</v>
      </c>
      <c r="D1430" s="1">
        <v>5.029541</v>
      </c>
      <c r="E1430" s="1">
        <v>-6.7395854000000002</v>
      </c>
      <c r="F1430" s="1">
        <v>-5.6809864000000001</v>
      </c>
      <c r="G1430" s="5">
        <v>44768.664936956018</v>
      </c>
      <c r="H1430" s="1">
        <v>0.76488780000000001</v>
      </c>
      <c r="I1430" s="1">
        <v>0.24488334</v>
      </c>
      <c r="J1430" s="1">
        <v>0.38910967000000002</v>
      </c>
      <c r="L1430" s="5">
        <v>44768.664934502318</v>
      </c>
      <c r="M1430" s="1">
        <v>-3.1226335000000001</v>
      </c>
      <c r="N1430" s="1">
        <v>-2.8546374000000001</v>
      </c>
      <c r="O1430" s="1">
        <v>8.5160560000000007</v>
      </c>
      <c r="P1430" s="4">
        <v>44768.664937118054</v>
      </c>
      <c r="Q1430" s="1">
        <v>0.89629559999999997</v>
      </c>
      <c r="R1430" s="1">
        <v>0.54095227000000001</v>
      </c>
      <c r="S1430" s="1">
        <v>0.34801668000000002</v>
      </c>
    </row>
    <row r="1431" spans="3:19" ht="15.75" customHeight="1" x14ac:dyDescent="0.35">
      <c r="C1431" s="4">
        <v>44768.66493741898</v>
      </c>
      <c r="D1431" s="1">
        <v>5.3361039999999997</v>
      </c>
      <c r="E1431" s="1">
        <v>-7.3670799999999996</v>
      </c>
      <c r="F1431" s="1">
        <v>-5.8630079999999998</v>
      </c>
      <c r="G1431" s="5">
        <v>44768.664937164351</v>
      </c>
      <c r="H1431" s="1">
        <v>0.76488780000000001</v>
      </c>
      <c r="I1431" s="1">
        <v>0.32318029999999998</v>
      </c>
      <c r="J1431" s="1">
        <v>0.3832507</v>
      </c>
      <c r="L1431" s="5">
        <v>44768.664934907407</v>
      </c>
      <c r="M1431" s="1">
        <v>-3.0340989999999999</v>
      </c>
      <c r="N1431" s="1">
        <v>-2.8163524</v>
      </c>
      <c r="O1431" s="1">
        <v>8.2552389999999995</v>
      </c>
      <c r="P1431" s="4">
        <v>44768.664937187503</v>
      </c>
      <c r="Q1431" s="1">
        <v>0.66062116999999998</v>
      </c>
      <c r="R1431" s="1">
        <v>0.51530889999999996</v>
      </c>
      <c r="S1431" s="1">
        <v>0.41395667000000003</v>
      </c>
    </row>
    <row r="1432" spans="3:19" ht="15.75" customHeight="1" x14ac:dyDescent="0.35">
      <c r="C1432" s="4">
        <v>44768.664937604168</v>
      </c>
      <c r="D1432" s="1">
        <v>5.2690429999999999</v>
      </c>
      <c r="E1432" s="1">
        <v>-7.9227246999999998</v>
      </c>
      <c r="F1432" s="1">
        <v>-5.8486380000000002</v>
      </c>
      <c r="G1432" s="5">
        <v>44768.664937430556</v>
      </c>
      <c r="H1432" s="1">
        <v>0.90283954</v>
      </c>
      <c r="I1432" s="1">
        <v>0.42544567999999999</v>
      </c>
      <c r="J1432" s="1">
        <v>0.40295811999999998</v>
      </c>
      <c r="L1432" s="5">
        <v>44768.664934918983</v>
      </c>
      <c r="M1432" s="1">
        <v>-2.9623143999999999</v>
      </c>
      <c r="N1432" s="1">
        <v>-2.6799613999999998</v>
      </c>
      <c r="O1432" s="1">
        <v>7.9082790000000003</v>
      </c>
      <c r="P1432" s="4">
        <v>44768.664937569447</v>
      </c>
      <c r="Q1432" s="1">
        <v>0.79738560000000003</v>
      </c>
      <c r="R1432" s="1">
        <v>0.53240449999999995</v>
      </c>
      <c r="S1432" s="1">
        <v>0.50920339999999997</v>
      </c>
    </row>
    <row r="1433" spans="3:19" ht="15.75" customHeight="1" x14ac:dyDescent="0.35">
      <c r="C1433" s="4">
        <v>44768.664937905094</v>
      </c>
      <c r="D1433" s="1">
        <v>5.3169436000000001</v>
      </c>
      <c r="E1433" s="1">
        <v>-8.3202979999999993</v>
      </c>
      <c r="F1433" s="1">
        <v>-5.5324954999999996</v>
      </c>
      <c r="G1433" s="5">
        <v>44768.664937604168</v>
      </c>
      <c r="H1433" s="1">
        <v>1.0668902</v>
      </c>
      <c r="I1433" s="1">
        <v>0.56925636999999996</v>
      </c>
      <c r="J1433" s="1">
        <v>0.42053497000000001</v>
      </c>
      <c r="L1433" s="5">
        <v>44768.664934930559</v>
      </c>
      <c r="M1433" s="1">
        <v>-2.8450660000000001</v>
      </c>
      <c r="N1433" s="1">
        <v>-2.5627130999999999</v>
      </c>
      <c r="O1433" s="1">
        <v>7.5158560000000003</v>
      </c>
      <c r="P1433" s="4">
        <v>44768.664937569447</v>
      </c>
      <c r="Q1433" s="1">
        <v>1.0452712</v>
      </c>
      <c r="R1433" s="1">
        <v>0.56415340000000003</v>
      </c>
      <c r="S1433" s="1">
        <v>0.57025890000000001</v>
      </c>
    </row>
    <row r="1434" spans="3:19" ht="15.75" customHeight="1" x14ac:dyDescent="0.35">
      <c r="C1434" s="4">
        <v>44768.664938101851</v>
      </c>
      <c r="D1434" s="1">
        <v>5.4654350000000003</v>
      </c>
      <c r="E1434" s="1">
        <v>-8.3969389999999997</v>
      </c>
      <c r="F1434" s="1">
        <v>-4.8810500000000001</v>
      </c>
      <c r="G1434" s="5">
        <v>44768.664937905094</v>
      </c>
      <c r="H1434" s="1">
        <v>1.1877978</v>
      </c>
      <c r="I1434" s="1">
        <v>0.63050910000000004</v>
      </c>
      <c r="J1434" s="1">
        <v>0.42532867000000002</v>
      </c>
      <c r="L1434" s="5">
        <v>44768.664934942128</v>
      </c>
      <c r="M1434" s="1">
        <v>-2.644069</v>
      </c>
      <c r="N1434" s="1">
        <v>-2.3976082999999999</v>
      </c>
      <c r="O1434" s="1">
        <v>6.8913292999999998</v>
      </c>
      <c r="P1434" s="4">
        <v>44768.664937986112</v>
      </c>
      <c r="Q1434" s="1">
        <v>1.0709145</v>
      </c>
      <c r="R1434" s="1">
        <v>0.53851000000000004</v>
      </c>
      <c r="S1434" s="1">
        <v>0.60933446999999996</v>
      </c>
    </row>
    <row r="1435" spans="3:19" ht="15.75" customHeight="1" x14ac:dyDescent="0.35">
      <c r="C1435" s="4">
        <v>44768.664938344904</v>
      </c>
      <c r="D1435" s="1">
        <v>5.2450929999999998</v>
      </c>
      <c r="E1435" s="1">
        <v>-8.3442489999999996</v>
      </c>
      <c r="F1435" s="1">
        <v>-3.8607716999999999</v>
      </c>
      <c r="G1435" s="5">
        <v>44768.664938113427</v>
      </c>
      <c r="H1435" s="1">
        <v>1.4040463999999999</v>
      </c>
      <c r="I1435" s="1">
        <v>0.69602286999999996</v>
      </c>
      <c r="J1435" s="1">
        <v>0.41893710000000001</v>
      </c>
      <c r="L1435" s="5">
        <v>44768.664935775465</v>
      </c>
      <c r="M1435" s="1">
        <v>-2.3401806000000001</v>
      </c>
      <c r="N1435" s="1">
        <v>-2.2899313000000001</v>
      </c>
      <c r="O1435" s="1">
        <v>6.1567325999999998</v>
      </c>
      <c r="P1435" s="4">
        <v>44768.664938391201</v>
      </c>
      <c r="Q1435" s="1">
        <v>1.0367234000000001</v>
      </c>
      <c r="R1435" s="1">
        <v>0.44204222999999998</v>
      </c>
      <c r="S1435" s="1">
        <v>0.58979665999999997</v>
      </c>
    </row>
    <row r="1436" spans="3:19" ht="15.75" customHeight="1" x14ac:dyDescent="0.35">
      <c r="C1436" s="4">
        <v>44768.664938576389</v>
      </c>
      <c r="D1436" s="1">
        <v>4.8618899999999998</v>
      </c>
      <c r="E1436" s="1">
        <v>-7.8939849999999998</v>
      </c>
      <c r="F1436" s="1">
        <v>-3.0177247999999999</v>
      </c>
      <c r="G1436" s="5">
        <v>44768.66493835648</v>
      </c>
      <c r="H1436" s="1">
        <v>1.6288172999999999</v>
      </c>
      <c r="I1436" s="1">
        <v>0.82119143000000006</v>
      </c>
      <c r="J1436" s="1">
        <v>0.39443600000000001</v>
      </c>
      <c r="L1436" s="5">
        <v>44768.664935787034</v>
      </c>
      <c r="M1436" s="1">
        <v>-1.9094724999999999</v>
      </c>
      <c r="N1436" s="1">
        <v>-2.3377876</v>
      </c>
      <c r="O1436" s="1">
        <v>6.0011992000000003</v>
      </c>
      <c r="P1436" s="4">
        <v>44768.664938402777</v>
      </c>
      <c r="Q1436" s="1">
        <v>0.91094892999999999</v>
      </c>
      <c r="R1436" s="1">
        <v>0.25765445999999997</v>
      </c>
      <c r="S1436" s="1">
        <v>0.62276670000000001</v>
      </c>
    </row>
    <row r="1437" spans="3:19" ht="15.75" customHeight="1" x14ac:dyDescent="0.35">
      <c r="C1437" s="4">
        <v>44768.664938784721</v>
      </c>
      <c r="D1437" s="1">
        <v>4.9624804999999999</v>
      </c>
      <c r="E1437" s="1">
        <v>-8.152647</v>
      </c>
      <c r="F1437" s="1">
        <v>-2.1363574999999999</v>
      </c>
      <c r="G1437" s="5">
        <v>44768.664938587965</v>
      </c>
      <c r="H1437" s="1">
        <v>1.7065816</v>
      </c>
      <c r="I1437" s="1">
        <v>0.87019360000000001</v>
      </c>
      <c r="J1437" s="1">
        <v>0.37739176000000002</v>
      </c>
      <c r="L1437" s="5">
        <v>44768.66493579861</v>
      </c>
      <c r="M1437" s="1">
        <v>-1.6199409</v>
      </c>
      <c r="N1437" s="1">
        <v>-2.4143580999999998</v>
      </c>
      <c r="O1437" s="1">
        <v>6.4654069999999999</v>
      </c>
      <c r="P1437" s="4">
        <v>44768.664938414353</v>
      </c>
      <c r="Q1437" s="1">
        <v>0.79494339999999997</v>
      </c>
      <c r="R1437" s="1">
        <v>3.4191113000000002E-2</v>
      </c>
      <c r="S1437" s="1">
        <v>0.63864109999999996</v>
      </c>
    </row>
    <row r="1438" spans="3:19" ht="15.75" customHeight="1" x14ac:dyDescent="0.35">
      <c r="C1438" s="4">
        <v>44768.66493903935</v>
      </c>
      <c r="D1438" s="1">
        <v>5.1540822999999998</v>
      </c>
      <c r="E1438" s="1">
        <v>-9.005274</v>
      </c>
      <c r="F1438" s="1">
        <v>-2.0501368000000002</v>
      </c>
      <c r="G1438" s="5">
        <v>44768.664938784721</v>
      </c>
      <c r="H1438" s="1">
        <v>1.7603774000000001</v>
      </c>
      <c r="I1438" s="1">
        <v>0.88777050000000002</v>
      </c>
      <c r="J1438" s="1">
        <v>0.34330329999999998</v>
      </c>
      <c r="L1438" s="5">
        <v>44768.664935810186</v>
      </c>
      <c r="M1438" s="1">
        <v>-1.6654046</v>
      </c>
      <c r="N1438" s="1">
        <v>-2.3545375000000002</v>
      </c>
      <c r="O1438" s="1">
        <v>7.3938220000000001</v>
      </c>
      <c r="P1438" s="4">
        <v>44768.66493890046</v>
      </c>
      <c r="Q1438" s="1">
        <v>0.72900337000000004</v>
      </c>
      <c r="R1438" s="1">
        <v>-0.25643334000000001</v>
      </c>
      <c r="S1438" s="1">
        <v>0.58979665999999997</v>
      </c>
    </row>
    <row r="1439" spans="3:19" ht="15.75" customHeight="1" x14ac:dyDescent="0.35">
      <c r="C1439" s="4">
        <v>44768.664939259259</v>
      </c>
      <c r="D1439" s="1">
        <v>5.1349220000000004</v>
      </c>
      <c r="E1439" s="1">
        <v>-8.6843409999999999</v>
      </c>
      <c r="F1439" s="1">
        <v>-2.1076174000000001</v>
      </c>
      <c r="G1439" s="5">
        <v>44768.66493903935</v>
      </c>
      <c r="H1439" s="1">
        <v>1.9009923</v>
      </c>
      <c r="I1439" s="1">
        <v>0.99056845999999998</v>
      </c>
      <c r="J1439" s="1">
        <v>0.26873478000000001</v>
      </c>
      <c r="L1439" s="5">
        <v>44768.664935810186</v>
      </c>
      <c r="M1439" s="1">
        <v>-2.2588246000000001</v>
      </c>
      <c r="N1439" s="1">
        <v>-2.2157537999999999</v>
      </c>
      <c r="O1439" s="1">
        <v>8.5184490000000004</v>
      </c>
      <c r="P1439" s="4">
        <v>44768.664938912036</v>
      </c>
      <c r="Q1439" s="1">
        <v>1.3590968000000001</v>
      </c>
      <c r="R1439" s="1">
        <v>-0.19659889999999999</v>
      </c>
      <c r="S1439" s="1">
        <v>0.85844120000000002</v>
      </c>
    </row>
    <row r="1440" spans="3:19" ht="15.75" customHeight="1" x14ac:dyDescent="0.35">
      <c r="C1440" s="4">
        <v>44768.664939467591</v>
      </c>
      <c r="D1440" s="1">
        <v>5.0343312999999998</v>
      </c>
      <c r="E1440" s="1">
        <v>-8.4113089999999993</v>
      </c>
      <c r="F1440" s="1">
        <v>-1.5855030000000001</v>
      </c>
      <c r="G1440" s="5">
        <v>44768.664939259259</v>
      </c>
      <c r="H1440" s="1">
        <v>2.0458683999999998</v>
      </c>
      <c r="I1440" s="1">
        <v>1.1556843999999999</v>
      </c>
      <c r="J1440" s="1">
        <v>0.21174314999999999</v>
      </c>
      <c r="L1440" s="5">
        <v>44768.664936203706</v>
      </c>
      <c r="M1440" s="1">
        <v>-2.9886355</v>
      </c>
      <c r="N1440" s="1">
        <v>-2.3952154999999999</v>
      </c>
      <c r="O1440" s="1">
        <v>9.6430749999999996</v>
      </c>
      <c r="P1440" s="4">
        <v>44768.66493929398</v>
      </c>
      <c r="Q1440" s="1">
        <v>1.0501556000000001</v>
      </c>
      <c r="R1440" s="1">
        <v>-0.19904110999999999</v>
      </c>
      <c r="S1440" s="1">
        <v>0.99764779999999997</v>
      </c>
    </row>
    <row r="1441" spans="3:19" ht="15.75" customHeight="1" x14ac:dyDescent="0.35">
      <c r="C1441" s="4">
        <v>44768.664939699076</v>
      </c>
      <c r="D1441" s="1">
        <v>4.9241605000000002</v>
      </c>
      <c r="E1441" s="1">
        <v>-8.387359</v>
      </c>
      <c r="F1441" s="1">
        <v>-1.5136524</v>
      </c>
      <c r="G1441" s="5">
        <v>44768.664939467591</v>
      </c>
      <c r="H1441" s="1">
        <v>2.1113819999999999</v>
      </c>
      <c r="I1441" s="1">
        <v>1.2952341000000001</v>
      </c>
      <c r="J1441" s="1">
        <v>8.3378770000000005E-2</v>
      </c>
      <c r="L1441" s="5">
        <v>44768.664936215275</v>
      </c>
      <c r="M1441" s="1">
        <v>-3.5581271999999999</v>
      </c>
      <c r="N1441" s="1">
        <v>-2.8259234000000002</v>
      </c>
      <c r="O1441" s="1">
        <v>10.116854</v>
      </c>
      <c r="P1441" s="4">
        <v>44768.664939722221</v>
      </c>
      <c r="Q1441" s="1">
        <v>1.5630223000000001</v>
      </c>
      <c r="R1441" s="1">
        <v>3.4191113000000002E-2</v>
      </c>
      <c r="S1441" s="1">
        <v>1.2833878000000001</v>
      </c>
    </row>
    <row r="1442" spans="3:19" ht="15.75" customHeight="1" x14ac:dyDescent="0.35">
      <c r="C1442" s="4">
        <v>44768.664939918985</v>
      </c>
      <c r="D1442" s="1">
        <v>5.0630717000000001</v>
      </c>
      <c r="E1442" s="1">
        <v>-8.2053379999999994</v>
      </c>
      <c r="F1442" s="1">
        <v>-1.2837305000000001</v>
      </c>
      <c r="G1442" s="5">
        <v>44768.664939710645</v>
      </c>
      <c r="H1442" s="1">
        <v>2.0362808999999999</v>
      </c>
      <c r="I1442" s="1">
        <v>1.4997647999999999</v>
      </c>
      <c r="J1442" s="1">
        <v>-6.6823519999999997E-2</v>
      </c>
      <c r="L1442" s="5">
        <v>44768.664936226851</v>
      </c>
      <c r="M1442" s="1">
        <v>-3.9170506</v>
      </c>
      <c r="N1442" s="1">
        <v>-3.1657042999999998</v>
      </c>
      <c r="O1442" s="1">
        <v>10.219746000000001</v>
      </c>
      <c r="P1442" s="4">
        <v>44768.664939733797</v>
      </c>
      <c r="Q1442" s="1">
        <v>0.42250444999999998</v>
      </c>
      <c r="R1442" s="1">
        <v>-0.10745778</v>
      </c>
      <c r="S1442" s="1">
        <v>1.3737501000000001</v>
      </c>
    </row>
    <row r="1443" spans="3:19" ht="15.75" customHeight="1" x14ac:dyDescent="0.35">
      <c r="C1443" s="4">
        <v>44768.664940162038</v>
      </c>
      <c r="D1443" s="1">
        <v>4.8762600000000003</v>
      </c>
      <c r="E1443" s="1">
        <v>-7.3670799999999996</v>
      </c>
      <c r="F1443" s="1">
        <v>-0.74245609999999995</v>
      </c>
      <c r="G1443" s="5">
        <v>44768.664939930553</v>
      </c>
      <c r="H1443" s="1">
        <v>1.7907375000000001</v>
      </c>
      <c r="I1443" s="1">
        <v>1.7042956</v>
      </c>
      <c r="J1443" s="1">
        <v>-0.17121942000000001</v>
      </c>
      <c r="L1443" s="5">
        <v>44768.664936238427</v>
      </c>
      <c r="M1443" s="1">
        <v>-4.1826540000000003</v>
      </c>
      <c r="N1443" s="1">
        <v>-3.3571300000000002</v>
      </c>
      <c r="O1443" s="1">
        <v>9.8464650000000002</v>
      </c>
      <c r="P1443" s="4">
        <v>44768.664939745373</v>
      </c>
      <c r="Q1443" s="1">
        <v>-0.44936890000000002</v>
      </c>
      <c r="R1443" s="1">
        <v>-0.14164889</v>
      </c>
      <c r="S1443" s="1">
        <v>1.7132189</v>
      </c>
    </row>
    <row r="1444" spans="3:19" ht="15.75" customHeight="1" x14ac:dyDescent="0.35">
      <c r="C1444" s="4">
        <v>44768.664940393515</v>
      </c>
      <c r="D1444" s="1">
        <v>5.4798049999999998</v>
      </c>
      <c r="E1444" s="1">
        <v>-8.1095360000000003</v>
      </c>
      <c r="F1444" s="1">
        <v>-0.87657719999999995</v>
      </c>
      <c r="G1444" s="5">
        <v>44768.664940162038</v>
      </c>
      <c r="H1444" s="1">
        <v>1.5904677</v>
      </c>
      <c r="I1444" s="1">
        <v>1.8342578</v>
      </c>
      <c r="J1444" s="1">
        <v>-0.31503013000000002</v>
      </c>
      <c r="L1444" s="5">
        <v>44768.664936655092</v>
      </c>
      <c r="M1444" s="1">
        <v>-4.2951164000000004</v>
      </c>
      <c r="N1444" s="1">
        <v>-3.3140592999999998</v>
      </c>
      <c r="O1444" s="1">
        <v>9.1884390000000007</v>
      </c>
      <c r="P1444" s="4">
        <v>44768.664940162038</v>
      </c>
      <c r="Q1444" s="1">
        <v>-0.97078335000000004</v>
      </c>
      <c r="R1444" s="1">
        <v>-2.198E-2</v>
      </c>
      <c r="S1444" s="1">
        <v>2.0722255999999999</v>
      </c>
    </row>
    <row r="1445" spans="3:19" ht="15.75" customHeight="1" x14ac:dyDescent="0.35">
      <c r="C1445" s="4">
        <v>44768.664940636576</v>
      </c>
      <c r="D1445" s="1">
        <v>5.3744240000000003</v>
      </c>
      <c r="E1445" s="1">
        <v>-8.2484470000000005</v>
      </c>
      <c r="F1445" s="1">
        <v>-0.54127440000000004</v>
      </c>
      <c r="G1445" s="5">
        <v>44768.664940405091</v>
      </c>
      <c r="H1445" s="1">
        <v>1.4631685999999999</v>
      </c>
      <c r="I1445" s="1">
        <v>1.8710095</v>
      </c>
      <c r="J1445" s="1">
        <v>-0.38107649999999998</v>
      </c>
      <c r="L1445" s="5">
        <v>44768.664936666668</v>
      </c>
      <c r="M1445" s="1">
        <v>-4.2281174999999998</v>
      </c>
      <c r="N1445" s="1">
        <v>-3.1920253999999999</v>
      </c>
      <c r="O1445" s="1">
        <v>8.7409809999999997</v>
      </c>
      <c r="P1445" s="4">
        <v>44768.664940173614</v>
      </c>
      <c r="Q1445" s="1">
        <v>-1.3420011999999999</v>
      </c>
      <c r="R1445" s="1">
        <v>9.2804449999999997E-2</v>
      </c>
      <c r="S1445" s="1">
        <v>2.4348958000000001</v>
      </c>
    </row>
    <row r="1446" spans="3:19" ht="15.75" customHeight="1" x14ac:dyDescent="0.35">
      <c r="C1446" s="4">
        <v>44768.664940868053</v>
      </c>
      <c r="D1446" s="1">
        <v>6.3324319999999998</v>
      </c>
      <c r="E1446" s="1">
        <v>-10.284214</v>
      </c>
      <c r="F1446" s="1">
        <v>0.19639160999999999</v>
      </c>
      <c r="G1446" s="5">
        <v>44768.664940636576</v>
      </c>
      <c r="H1446" s="1">
        <v>1.3491853</v>
      </c>
      <c r="I1446" s="1">
        <v>2.0276033999999998</v>
      </c>
      <c r="J1446" s="1">
        <v>-0.48280928000000001</v>
      </c>
      <c r="L1446" s="5">
        <v>44768.664936678244</v>
      </c>
      <c r="M1446" s="1">
        <v>-4.302295</v>
      </c>
      <c r="N1446" s="1">
        <v>-3.1465619</v>
      </c>
      <c r="O1446" s="1">
        <v>8.4107710000000004</v>
      </c>
      <c r="P1446" s="4">
        <v>44768.664940648145</v>
      </c>
      <c r="Q1446" s="1">
        <v>-1.350549</v>
      </c>
      <c r="R1446" s="1">
        <v>0.19171445000000001</v>
      </c>
      <c r="S1446" s="1">
        <v>2.7645957000000001</v>
      </c>
    </row>
    <row r="1447" spans="3:19" ht="15.75" customHeight="1" x14ac:dyDescent="0.35">
      <c r="C1447" s="4">
        <v>44768.664941064817</v>
      </c>
      <c r="D1447" s="1">
        <v>5.3456840000000003</v>
      </c>
      <c r="E1447" s="1">
        <v>-9.3836870000000001</v>
      </c>
      <c r="F1447" s="1">
        <v>0.30177248000000001</v>
      </c>
      <c r="G1447" s="5">
        <v>44768.664940868053</v>
      </c>
      <c r="H1447" s="1">
        <v>1.3688928</v>
      </c>
      <c r="I1447" s="1">
        <v>2.4505134000000002</v>
      </c>
      <c r="J1447" s="1">
        <v>-0.70811270000000004</v>
      </c>
      <c r="L1447" s="5">
        <v>44768.664936678244</v>
      </c>
      <c r="M1447" s="1">
        <v>-4.4961140000000004</v>
      </c>
      <c r="N1447" s="1">
        <v>-2.9838498000000002</v>
      </c>
      <c r="O1447" s="1">
        <v>8.3413799999999991</v>
      </c>
      <c r="P1447" s="4">
        <v>44768.664941053241</v>
      </c>
      <c r="Q1447" s="1">
        <v>-1.5349368000000001</v>
      </c>
      <c r="R1447" s="1">
        <v>0.26131779999999999</v>
      </c>
      <c r="S1447" s="1">
        <v>2.9648577999999999</v>
      </c>
    </row>
    <row r="1448" spans="3:19" ht="15.75" customHeight="1" x14ac:dyDescent="0.35">
      <c r="C1448" s="4">
        <v>44768.664941319446</v>
      </c>
      <c r="D1448" s="1">
        <v>3.046465</v>
      </c>
      <c r="E1448" s="1">
        <v>-6.3803324999999997</v>
      </c>
      <c r="F1448" s="1">
        <v>3.6691701000000001</v>
      </c>
      <c r="G1448" s="5">
        <v>44768.664941064817</v>
      </c>
      <c r="H1448" s="1">
        <v>1.4493202000000001</v>
      </c>
      <c r="I1448" s="1">
        <v>3.2175037999999998</v>
      </c>
      <c r="J1448" s="1">
        <v>-1.3632504000000001</v>
      </c>
      <c r="L1448" s="5">
        <v>44768.664936689813</v>
      </c>
      <c r="M1448" s="1">
        <v>-4.3645085999999997</v>
      </c>
      <c r="N1448" s="1">
        <v>-2.5746772</v>
      </c>
      <c r="O1448" s="1">
        <v>8.6333040000000008</v>
      </c>
      <c r="P1448" s="4">
        <v>44768.664941076386</v>
      </c>
      <c r="Q1448" s="1">
        <v>-2.2700458000000001</v>
      </c>
      <c r="R1448" s="1">
        <v>0.26253890000000002</v>
      </c>
      <c r="S1448" s="1">
        <v>3.0601045999999998</v>
      </c>
    </row>
    <row r="1449" spans="3:19" ht="15.75" customHeight="1" x14ac:dyDescent="0.35">
      <c r="C1449" s="4">
        <v>44768.664941527779</v>
      </c>
      <c r="D1449" s="1">
        <v>2.6584718000000001</v>
      </c>
      <c r="E1449" s="1">
        <v>-6.5288234000000003</v>
      </c>
      <c r="F1449" s="1">
        <v>4.5074266999999999</v>
      </c>
      <c r="G1449" s="5">
        <v>44768.664941331015</v>
      </c>
      <c r="H1449" s="1">
        <v>1.3406632000000001</v>
      </c>
      <c r="I1449" s="1">
        <v>4.0633239999999997</v>
      </c>
      <c r="J1449" s="1">
        <v>-1.255126</v>
      </c>
      <c r="L1449" s="5">
        <v>44768.664937141206</v>
      </c>
      <c r="M1449" s="1">
        <v>-4.3405804999999997</v>
      </c>
      <c r="N1449" s="1">
        <v>-2.1248263999999999</v>
      </c>
      <c r="O1449" s="1">
        <v>9.0017990000000001</v>
      </c>
      <c r="P1449" s="4">
        <v>44768.664941099538</v>
      </c>
      <c r="Q1449" s="1">
        <v>-2.9270033999999998</v>
      </c>
      <c r="R1449" s="1">
        <v>0.12943779</v>
      </c>
      <c r="S1449" s="1">
        <v>3.0185868999999999</v>
      </c>
    </row>
    <row r="1450" spans="3:19" ht="15.75" customHeight="1" x14ac:dyDescent="0.35">
      <c r="C1450" s="4">
        <v>44768.664941759256</v>
      </c>
      <c r="D1450" s="1">
        <v>3.4057178000000001</v>
      </c>
      <c r="E1450" s="1">
        <v>-8.2340769999999992</v>
      </c>
      <c r="F1450" s="1">
        <v>5.1397123000000002</v>
      </c>
      <c r="G1450" s="5">
        <v>44768.664941527779</v>
      </c>
      <c r="H1450" s="1">
        <v>1.4354718</v>
      </c>
      <c r="I1450" s="1">
        <v>3.4694387999999998</v>
      </c>
      <c r="J1450" s="1">
        <v>-0.29372482999999999</v>
      </c>
      <c r="L1450" s="5">
        <v>44768.664937164351</v>
      </c>
      <c r="M1450" s="1">
        <v>-4.1850467</v>
      </c>
      <c r="N1450" s="1">
        <v>-1.5074782</v>
      </c>
      <c r="O1450" s="1">
        <v>9.327223</v>
      </c>
      <c r="P1450" s="4">
        <v>44768.664941493058</v>
      </c>
      <c r="Q1450" s="1">
        <v>-2.1430501999999998</v>
      </c>
      <c r="R1450" s="1">
        <v>3.6633336000000002E-3</v>
      </c>
      <c r="S1450" s="1">
        <v>2.9538679999999999</v>
      </c>
    </row>
    <row r="1451" spans="3:19" ht="15.75" customHeight="1" x14ac:dyDescent="0.35">
      <c r="C1451" s="4">
        <v>44768.66494195602</v>
      </c>
      <c r="D1451" s="1">
        <v>5.6378760000000003</v>
      </c>
      <c r="E1451" s="1">
        <v>-8.6651810000000005</v>
      </c>
      <c r="F1451" s="1">
        <v>6.0306597000000002</v>
      </c>
      <c r="G1451" s="5">
        <v>44768.664941770832</v>
      </c>
      <c r="H1451" s="1">
        <v>1.8450660000000001</v>
      </c>
      <c r="I1451" s="1">
        <v>3.7288307999999999</v>
      </c>
      <c r="J1451" s="1">
        <v>9.3498780000000004E-2</v>
      </c>
      <c r="L1451" s="5">
        <v>44768.664937175927</v>
      </c>
      <c r="M1451" s="1">
        <v>-4.1228332999999999</v>
      </c>
      <c r="N1451" s="1">
        <v>-0.92602234999999999</v>
      </c>
      <c r="O1451" s="1">
        <v>9.7675020000000004</v>
      </c>
      <c r="P1451" s="4">
        <v>44768.664941493058</v>
      </c>
      <c r="Q1451" s="1">
        <v>-0.87920003999999996</v>
      </c>
      <c r="R1451" s="1">
        <v>1.9537779000000002E-2</v>
      </c>
      <c r="S1451" s="1">
        <v>2.856179</v>
      </c>
    </row>
    <row r="1452" spans="3:19" ht="15.75" customHeight="1" x14ac:dyDescent="0.35">
      <c r="C1452" s="4">
        <v>44768.664942222225</v>
      </c>
      <c r="D1452" s="1">
        <v>4.0092629999999998</v>
      </c>
      <c r="E1452" s="1">
        <v>-7.8796150000000003</v>
      </c>
      <c r="F1452" s="1">
        <v>5.8294779999999999</v>
      </c>
      <c r="G1452" s="5">
        <v>44768.664941967596</v>
      </c>
      <c r="H1452" s="1">
        <v>2.0975337000000001</v>
      </c>
      <c r="I1452" s="1">
        <v>4.0931515999999997</v>
      </c>
      <c r="J1452" s="1">
        <v>6.9530330000000001E-2</v>
      </c>
      <c r="L1452" s="5">
        <v>44768.664937546295</v>
      </c>
      <c r="M1452" s="1">
        <v>-4.3525442999999999</v>
      </c>
      <c r="N1452" s="1">
        <v>-0.83030945</v>
      </c>
      <c r="O1452" s="1">
        <v>10.176674999999999</v>
      </c>
      <c r="P1452" s="4">
        <v>44768.664941909723</v>
      </c>
      <c r="Q1452" s="1">
        <v>-0.47745444999999997</v>
      </c>
      <c r="R1452" s="1">
        <v>7.6929999999999998E-2</v>
      </c>
      <c r="S1452" s="1">
        <v>2.7450578000000001</v>
      </c>
    </row>
    <row r="1453" spans="3:19" ht="15.75" customHeight="1" x14ac:dyDescent="0.35">
      <c r="C1453" s="4">
        <v>44768.66494239583</v>
      </c>
      <c r="D1453" s="1">
        <v>3.3386574000000002</v>
      </c>
      <c r="E1453" s="1">
        <v>-6.7395854000000002</v>
      </c>
      <c r="F1453" s="1">
        <v>6.2701615999999998</v>
      </c>
      <c r="G1453" s="5">
        <v>44768.66494224537</v>
      </c>
      <c r="H1453" s="1">
        <v>2.2152452</v>
      </c>
      <c r="I1453" s="1">
        <v>3.7517337999999998</v>
      </c>
      <c r="J1453" s="1">
        <v>1.7332375000000001E-2</v>
      </c>
      <c r="L1453" s="5">
        <v>44768.664937557871</v>
      </c>
      <c r="M1453" s="1">
        <v>-4.8789654000000002</v>
      </c>
      <c r="N1453" s="1">
        <v>-1.2179468</v>
      </c>
      <c r="O1453" s="1">
        <v>10.490133999999999</v>
      </c>
      <c r="P1453" s="4">
        <v>44768.664942303243</v>
      </c>
      <c r="Q1453" s="1">
        <v>-0.54095227000000001</v>
      </c>
      <c r="R1453" s="1">
        <v>0.14409110999999999</v>
      </c>
      <c r="S1453" s="1">
        <v>2.5826501999999998</v>
      </c>
    </row>
    <row r="1454" spans="3:19" ht="15.75" customHeight="1" x14ac:dyDescent="0.35">
      <c r="C1454" s="4">
        <v>44768.664942685187</v>
      </c>
      <c r="D1454" s="1">
        <v>2.5962011999999999</v>
      </c>
      <c r="E1454" s="1">
        <v>-5.0678615999999996</v>
      </c>
      <c r="F1454" s="1">
        <v>2.9027637999999998</v>
      </c>
      <c r="G1454" s="5">
        <v>44768.664942407406</v>
      </c>
      <c r="H1454" s="1">
        <v>2.447473</v>
      </c>
      <c r="I1454" s="1">
        <v>3.5179083000000002</v>
      </c>
      <c r="J1454" s="1">
        <v>8.8172459999999994E-2</v>
      </c>
      <c r="L1454" s="5">
        <v>44768.664937569447</v>
      </c>
      <c r="M1454" s="1">
        <v>-5.3958149999999998</v>
      </c>
      <c r="N1454" s="1">
        <v>-1.8664016999999999</v>
      </c>
      <c r="O1454" s="1">
        <v>10.736594999999999</v>
      </c>
      <c r="P1454" s="4">
        <v>44768.664942314812</v>
      </c>
      <c r="Q1454" s="1">
        <v>-0.7106867</v>
      </c>
      <c r="R1454" s="1">
        <v>0.21735778</v>
      </c>
      <c r="S1454" s="1">
        <v>2.3042367000000001</v>
      </c>
    </row>
    <row r="1455" spans="3:19" ht="15.75" customHeight="1" x14ac:dyDescent="0.35">
      <c r="C1455" s="4">
        <v>44768.66494289352</v>
      </c>
      <c r="D1455" s="1">
        <v>3.2284864999999998</v>
      </c>
      <c r="E1455" s="1">
        <v>-4.9768509999999999</v>
      </c>
      <c r="F1455" s="1">
        <v>6.945557</v>
      </c>
      <c r="G1455" s="5">
        <v>44768.664942731484</v>
      </c>
      <c r="H1455" s="1">
        <v>2.0117797999999998</v>
      </c>
      <c r="I1455" s="1">
        <v>2.070214</v>
      </c>
      <c r="J1455" s="1">
        <v>-0.14458781000000001</v>
      </c>
      <c r="L1455" s="5">
        <v>44768.664937569447</v>
      </c>
      <c r="M1455" s="1">
        <v>-5.7906310000000003</v>
      </c>
      <c r="N1455" s="1">
        <v>-2.1631117</v>
      </c>
      <c r="O1455" s="1">
        <v>10.79163</v>
      </c>
      <c r="P1455" s="4">
        <v>44768.664942337964</v>
      </c>
      <c r="Q1455" s="1">
        <v>-0.98055225999999995</v>
      </c>
      <c r="R1455" s="1">
        <v>0.15630222999999999</v>
      </c>
      <c r="S1455" s="1">
        <v>1.9879689</v>
      </c>
    </row>
    <row r="1456" spans="3:19" ht="15.75" customHeight="1" x14ac:dyDescent="0.35">
      <c r="C1456" s="4">
        <v>44768.664943159725</v>
      </c>
      <c r="D1456" s="1">
        <v>2.3279589999999999</v>
      </c>
      <c r="E1456" s="1">
        <v>-4.6511282999999999</v>
      </c>
      <c r="F1456" s="1">
        <v>8.1191169999999993</v>
      </c>
      <c r="G1456" s="5">
        <v>44768.664942905096</v>
      </c>
      <c r="H1456" s="1">
        <v>1.3278799999999999</v>
      </c>
      <c r="I1456" s="1">
        <v>0.72957870000000002</v>
      </c>
      <c r="J1456" s="1">
        <v>-0.2367332</v>
      </c>
      <c r="L1456" s="5">
        <v>44768.66493796296</v>
      </c>
      <c r="M1456" s="1">
        <v>-5.9054859999999998</v>
      </c>
      <c r="N1456" s="1">
        <v>-2.0291134999999998</v>
      </c>
      <c r="O1456" s="1">
        <v>10.624131999999999</v>
      </c>
      <c r="P1456" s="4">
        <v>44768.664942777781</v>
      </c>
      <c r="Q1456" s="1">
        <v>-0.7326667</v>
      </c>
      <c r="R1456" s="1">
        <v>1.7095556000000001E-2</v>
      </c>
      <c r="S1456" s="1">
        <v>1.6973445</v>
      </c>
    </row>
    <row r="1457" spans="3:19" ht="15.75" customHeight="1" x14ac:dyDescent="0.35">
      <c r="C1457" s="4">
        <v>44768.664943356482</v>
      </c>
      <c r="D1457" s="1">
        <v>2.0166065999999998</v>
      </c>
      <c r="E1457" s="1">
        <v>-3.7745510000000002</v>
      </c>
      <c r="F1457" s="1">
        <v>5.7959475999999999</v>
      </c>
      <c r="G1457" s="5">
        <v>44768.664943171294</v>
      </c>
      <c r="H1457" s="1">
        <v>1.6937983999999999</v>
      </c>
      <c r="I1457" s="1">
        <v>0.45154466999999998</v>
      </c>
      <c r="J1457" s="1">
        <v>-0.33313963000000002</v>
      </c>
      <c r="L1457" s="5">
        <v>44768.664937974536</v>
      </c>
      <c r="M1457" s="1">
        <v>-5.8863434999999997</v>
      </c>
      <c r="N1457" s="1">
        <v>-1.7682959</v>
      </c>
      <c r="O1457" s="1">
        <v>10.449456</v>
      </c>
      <c r="P1457" s="4">
        <v>44768.66494278935</v>
      </c>
      <c r="Q1457" s="1">
        <v>-0.29550890000000002</v>
      </c>
      <c r="R1457" s="1">
        <v>-0.30771999999999999</v>
      </c>
      <c r="S1457" s="1">
        <v>1.3810766999999999</v>
      </c>
    </row>
    <row r="1458" spans="3:19" ht="15.75" customHeight="1" x14ac:dyDescent="0.35">
      <c r="C1458" s="4">
        <v>44768.664943611111</v>
      </c>
      <c r="D1458" s="1">
        <v>1.5471827</v>
      </c>
      <c r="E1458" s="1">
        <v>-5.5181250000000004</v>
      </c>
      <c r="F1458" s="1">
        <v>5.4271145000000001</v>
      </c>
      <c r="G1458" s="5">
        <v>44768.664943356482</v>
      </c>
      <c r="H1458" s="1">
        <v>2.0693041999999999</v>
      </c>
      <c r="I1458" s="1">
        <v>0.31891923999999999</v>
      </c>
      <c r="J1458" s="1">
        <v>-0.24152688999999999</v>
      </c>
      <c r="L1458" s="5">
        <v>44768.664937986112</v>
      </c>
      <c r="M1458" s="1">
        <v>-5.9294146999999997</v>
      </c>
      <c r="N1458" s="1">
        <v>-1.5218351999999999</v>
      </c>
      <c r="O1458" s="1">
        <v>10.329815</v>
      </c>
      <c r="P1458" s="4">
        <v>44768.664943217591</v>
      </c>
      <c r="Q1458" s="1">
        <v>-0.21613668</v>
      </c>
      <c r="R1458" s="1">
        <v>-0.73022450000000005</v>
      </c>
      <c r="S1458" s="1">
        <v>0.94880337000000003</v>
      </c>
    </row>
    <row r="1459" spans="3:19" ht="15.75" customHeight="1" x14ac:dyDescent="0.35">
      <c r="C1459" s="4">
        <v>44768.66494383102</v>
      </c>
      <c r="D1459" s="1">
        <v>1.8824854</v>
      </c>
      <c r="E1459" s="1">
        <v>-6.3707523000000004</v>
      </c>
      <c r="F1459" s="1">
        <v>4.7804593999999998</v>
      </c>
      <c r="G1459" s="5">
        <v>44768.664943622687</v>
      </c>
      <c r="H1459" s="1">
        <v>2.0682387000000002</v>
      </c>
      <c r="I1459" s="1">
        <v>0.18842432000000001</v>
      </c>
      <c r="J1459" s="1">
        <v>-4.2322430000000001E-2</v>
      </c>
      <c r="L1459" s="5">
        <v>44768.664937986112</v>
      </c>
      <c r="M1459" s="1">
        <v>-6.1519469999999998</v>
      </c>
      <c r="N1459" s="1">
        <v>-1.4380864</v>
      </c>
      <c r="O1459" s="1">
        <v>10.348958</v>
      </c>
      <c r="P1459" s="4">
        <v>44768.664943611111</v>
      </c>
      <c r="Q1459" s="1">
        <v>-3.6633335000000003E-2</v>
      </c>
      <c r="R1459" s="1">
        <v>-0.89019006000000001</v>
      </c>
      <c r="S1459" s="1">
        <v>0.52874109999999996</v>
      </c>
    </row>
    <row r="1460" spans="3:19" ht="15.75" customHeight="1" x14ac:dyDescent="0.35">
      <c r="C1460" s="4">
        <v>44768.664944097225</v>
      </c>
      <c r="D1460" s="1">
        <v>3.0368848000000002</v>
      </c>
      <c r="E1460" s="1">
        <v>-5.4606446999999996</v>
      </c>
      <c r="F1460" s="1">
        <v>5.3169436000000001</v>
      </c>
      <c r="G1460" s="5">
        <v>44768.664943842596</v>
      </c>
      <c r="H1460" s="1">
        <v>2.1119146</v>
      </c>
      <c r="I1460" s="1">
        <v>-0.13488343</v>
      </c>
      <c r="J1460" s="1">
        <v>0.22292841999999999</v>
      </c>
      <c r="L1460" s="5">
        <v>44768.664937986112</v>
      </c>
      <c r="M1460" s="1">
        <v>-6.4845495</v>
      </c>
      <c r="N1460" s="1">
        <v>-1.3471591000000001</v>
      </c>
      <c r="O1460" s="1">
        <v>10.291531000000001</v>
      </c>
      <c r="P1460" s="4">
        <v>44768.664943634256</v>
      </c>
      <c r="Q1460" s="1">
        <v>0.27597110000000002</v>
      </c>
      <c r="R1460" s="1">
        <v>-0.9744467</v>
      </c>
      <c r="S1460" s="1">
        <v>0.35412225000000003</v>
      </c>
    </row>
    <row r="1461" spans="3:19" ht="15.75" customHeight="1" x14ac:dyDescent="0.35">
      <c r="C1461" s="4">
        <v>44768.664944270837</v>
      </c>
      <c r="D1461" s="1">
        <v>3.2189063999999998</v>
      </c>
      <c r="E1461" s="1">
        <v>-5.7288870000000003</v>
      </c>
      <c r="F1461" s="1">
        <v>5.2977834000000001</v>
      </c>
      <c r="G1461" s="5">
        <v>44768.664944108794</v>
      </c>
      <c r="H1461" s="1">
        <v>2.0772936</v>
      </c>
      <c r="I1461" s="1">
        <v>-0.6174482</v>
      </c>
      <c r="J1461" s="1">
        <v>0.31134537000000001</v>
      </c>
      <c r="L1461" s="5">
        <v>44768.664938402777</v>
      </c>
      <c r="M1461" s="1">
        <v>-7.0683980000000002</v>
      </c>
      <c r="N1461" s="1">
        <v>-1.3232309</v>
      </c>
      <c r="O1461" s="1">
        <v>10.234102</v>
      </c>
      <c r="P1461" s="4">
        <v>44768.664943668984</v>
      </c>
      <c r="Q1461" s="1">
        <v>8.5477780000000007E-3</v>
      </c>
      <c r="R1461" s="1">
        <v>-0.86821000000000004</v>
      </c>
      <c r="S1461" s="1">
        <v>0.20758889999999999</v>
      </c>
    </row>
    <row r="1462" spans="3:19" ht="15.75" customHeight="1" x14ac:dyDescent="0.35">
      <c r="C1462" s="4">
        <v>44768.664944525466</v>
      </c>
      <c r="D1462" s="1">
        <v>3.4871485</v>
      </c>
      <c r="E1462" s="1">
        <v>-6.7826959999999996</v>
      </c>
      <c r="F1462" s="1">
        <v>5.7624173000000001</v>
      </c>
      <c r="G1462" s="5">
        <v>44768.664944282405</v>
      </c>
      <c r="H1462" s="1">
        <v>1.9270913999999999</v>
      </c>
      <c r="I1462" s="1">
        <v>-0.6302314</v>
      </c>
      <c r="J1462" s="1">
        <v>0.17392625</v>
      </c>
      <c r="L1462" s="5">
        <v>44768.664938414353</v>
      </c>
      <c r="M1462" s="1">
        <v>-7.8891362999999997</v>
      </c>
      <c r="N1462" s="1">
        <v>-1.3998013</v>
      </c>
      <c r="O1462" s="1">
        <v>10.095319</v>
      </c>
      <c r="P1462" s="4">
        <v>44768.664944097225</v>
      </c>
      <c r="Q1462" s="1">
        <v>-1.3615389</v>
      </c>
      <c r="R1462" s="1">
        <v>-1.5410423</v>
      </c>
      <c r="S1462" s="1">
        <v>-0.28696110000000002</v>
      </c>
    </row>
    <row r="1463" spans="3:19" ht="15.75" customHeight="1" x14ac:dyDescent="0.35">
      <c r="C1463" s="4">
        <v>44768.664944756943</v>
      </c>
      <c r="D1463" s="1">
        <v>3.2715969999999999</v>
      </c>
      <c r="E1463" s="1">
        <v>-6.4761329999999999</v>
      </c>
      <c r="F1463" s="1">
        <v>6.3803324999999997</v>
      </c>
      <c r="G1463" s="5">
        <v>44768.664944537035</v>
      </c>
      <c r="H1463" s="1">
        <v>1.5883372</v>
      </c>
      <c r="I1463" s="1">
        <v>-0.57323974</v>
      </c>
      <c r="J1463" s="1">
        <v>-0.11369514999999999</v>
      </c>
      <c r="L1463" s="5">
        <v>44768.664938414353</v>
      </c>
      <c r="M1463" s="1">
        <v>-8.7864450000000005</v>
      </c>
      <c r="N1463" s="1">
        <v>-1.6438691999999999</v>
      </c>
      <c r="O1463" s="1">
        <v>9.9038924999999995</v>
      </c>
      <c r="P1463" s="4">
        <v>44768.664944097225</v>
      </c>
      <c r="Q1463" s="1">
        <v>-0.44814779999999999</v>
      </c>
      <c r="R1463" s="1">
        <v>-1.6301835</v>
      </c>
      <c r="S1463" s="1">
        <v>-0.79494339999999997</v>
      </c>
    </row>
    <row r="1464" spans="3:19" ht="15.75" customHeight="1" x14ac:dyDescent="0.35">
      <c r="C1464" s="4">
        <v>44768.664944942131</v>
      </c>
      <c r="D1464" s="1">
        <v>4.5744876999999997</v>
      </c>
      <c r="E1464" s="1">
        <v>-5.4079540000000001</v>
      </c>
      <c r="F1464" s="1">
        <v>6.7635354999999997</v>
      </c>
      <c r="G1464" s="5">
        <v>44768.664944768519</v>
      </c>
      <c r="H1464" s="1">
        <v>1.3395980000000001</v>
      </c>
      <c r="I1464" s="1">
        <v>-0.64248190000000005</v>
      </c>
      <c r="J1464" s="1">
        <v>-0.32621541999999998</v>
      </c>
      <c r="L1464" s="5">
        <v>44768.664938888891</v>
      </c>
      <c r="M1464" s="1">
        <v>-9.5473619999999997</v>
      </c>
      <c r="N1464" s="1">
        <v>-1.9740787</v>
      </c>
      <c r="O1464" s="1">
        <v>9.6119690000000002</v>
      </c>
      <c r="P1464" s="4">
        <v>44768.66494451389</v>
      </c>
      <c r="Q1464" s="1">
        <v>0.97200450000000005</v>
      </c>
      <c r="R1464" s="1">
        <v>-1.6900177999999999</v>
      </c>
      <c r="S1464" s="1">
        <v>-0.68748560000000003</v>
      </c>
    </row>
    <row r="1465" spans="3:19" ht="15.75" customHeight="1" x14ac:dyDescent="0.35">
      <c r="C1465" s="4">
        <v>44768.664945208337</v>
      </c>
      <c r="D1465" s="1">
        <v>6.4186525000000003</v>
      </c>
      <c r="E1465" s="1">
        <v>-4.1050633999999997</v>
      </c>
      <c r="F1465" s="1">
        <v>6.9551372999999996</v>
      </c>
      <c r="G1465" s="5">
        <v>44768.664944976852</v>
      </c>
      <c r="H1465" s="1">
        <v>1.2746168</v>
      </c>
      <c r="I1465" s="1">
        <v>-0.68882096000000004</v>
      </c>
      <c r="J1465" s="1">
        <v>-0.41356710000000002</v>
      </c>
      <c r="L1465" s="5">
        <v>44768.66493890046</v>
      </c>
      <c r="M1465" s="1">
        <v>-10.013963</v>
      </c>
      <c r="N1465" s="1">
        <v>-2.3377876</v>
      </c>
      <c r="O1465" s="1">
        <v>9.3344009999999997</v>
      </c>
      <c r="P1465" s="4">
        <v>44768.664944930555</v>
      </c>
      <c r="Q1465" s="1">
        <v>0.74976224000000002</v>
      </c>
      <c r="R1465" s="1">
        <v>-1.9317979000000001</v>
      </c>
      <c r="S1465" s="1">
        <v>-0.52629890000000001</v>
      </c>
    </row>
    <row r="1466" spans="3:19" ht="15.75" customHeight="1" x14ac:dyDescent="0.35">
      <c r="C1466" s="4">
        <v>44768.664945428238</v>
      </c>
      <c r="D1466" s="1">
        <v>6.8784960000000002</v>
      </c>
      <c r="E1466" s="1">
        <v>-2.6680519999999999</v>
      </c>
      <c r="F1466" s="1">
        <v>7.4197706999999999</v>
      </c>
      <c r="G1466" s="5">
        <v>44768.664945219905</v>
      </c>
      <c r="H1466" s="1">
        <v>1.2181578</v>
      </c>
      <c r="I1466" s="1">
        <v>-0.4912144</v>
      </c>
      <c r="J1466" s="1">
        <v>-0.45671030000000001</v>
      </c>
      <c r="L1466" s="5">
        <v>44768.66493890046</v>
      </c>
      <c r="M1466" s="1">
        <v>-10.0163555</v>
      </c>
      <c r="N1466" s="1">
        <v>-2.7996025000000002</v>
      </c>
      <c r="O1466" s="1">
        <v>9.5066839999999999</v>
      </c>
      <c r="P1466" s="4">
        <v>44768.664944953707</v>
      </c>
      <c r="Q1466" s="1">
        <v>0.47257002999999997</v>
      </c>
      <c r="R1466" s="1">
        <v>-2.0380343999999999</v>
      </c>
      <c r="S1466" s="1">
        <v>-0.18072446</v>
      </c>
    </row>
    <row r="1467" spans="3:19" ht="15.75" customHeight="1" x14ac:dyDescent="0.35">
      <c r="C1467" s="4">
        <v>44768.664945648146</v>
      </c>
      <c r="D1467" s="1">
        <v>5.0008010000000001</v>
      </c>
      <c r="E1467" s="1">
        <v>-1.346001</v>
      </c>
      <c r="F1467" s="1">
        <v>8.7561920000000004</v>
      </c>
      <c r="G1467" s="5">
        <v>44768.664945428238</v>
      </c>
      <c r="H1467" s="1">
        <v>1.1116314</v>
      </c>
      <c r="I1467" s="1">
        <v>0.11279055</v>
      </c>
      <c r="J1467" s="1">
        <v>-0.40397971999999999</v>
      </c>
      <c r="L1467" s="5">
        <v>44768.664938912036</v>
      </c>
      <c r="M1467" s="1">
        <v>-9.7579309999999992</v>
      </c>
      <c r="N1467" s="1">
        <v>-3.2470602999999998</v>
      </c>
      <c r="O1467" s="1">
        <v>9.3966139999999996</v>
      </c>
      <c r="P1467" s="4">
        <v>44768.664944976852</v>
      </c>
      <c r="Q1467" s="1">
        <v>0.29550890000000002</v>
      </c>
      <c r="R1467" s="1">
        <v>-1.8927221999999999</v>
      </c>
      <c r="S1467" s="1">
        <v>0.33458443999999998</v>
      </c>
    </row>
    <row r="1468" spans="3:19" ht="15.75" customHeight="1" x14ac:dyDescent="0.35">
      <c r="C1468" s="4">
        <v>44768.664945868055</v>
      </c>
      <c r="D1468" s="1">
        <v>3.295547</v>
      </c>
      <c r="E1468" s="1">
        <v>-1.8872755000000001</v>
      </c>
      <c r="F1468" s="1">
        <v>9.4842779999999998</v>
      </c>
      <c r="G1468" s="5">
        <v>44768.664945659722</v>
      </c>
      <c r="H1468" s="1">
        <v>1.0130944</v>
      </c>
      <c r="I1468" s="1">
        <v>0.70827340000000005</v>
      </c>
      <c r="J1468" s="1">
        <v>-0.43806817999999997</v>
      </c>
      <c r="L1468" s="5">
        <v>44768.664939282404</v>
      </c>
      <c r="M1468" s="1">
        <v>-11.105090000000001</v>
      </c>
      <c r="N1468" s="1">
        <v>-2.6416762</v>
      </c>
      <c r="O1468" s="1">
        <v>8.4490569999999998</v>
      </c>
      <c r="P1468" s="4">
        <v>44768.664945856479</v>
      </c>
      <c r="Q1468" s="1">
        <v>-0.39319779999999999</v>
      </c>
      <c r="R1468" s="1">
        <v>-1.5630223000000001</v>
      </c>
      <c r="S1468" s="1">
        <v>0.77784779999999998</v>
      </c>
    </row>
    <row r="1469" spans="3:19" ht="15.75" customHeight="1" x14ac:dyDescent="0.35">
      <c r="C1469" s="4">
        <v>44768.664946087963</v>
      </c>
      <c r="D1469" s="1">
        <v>4.4116263</v>
      </c>
      <c r="E1469" s="1">
        <v>-2.1746778</v>
      </c>
      <c r="F1469" s="1">
        <v>10.154883</v>
      </c>
      <c r="G1469" s="5">
        <v>44768.664945868055</v>
      </c>
      <c r="H1469" s="1">
        <v>1.0823365</v>
      </c>
      <c r="I1469" s="1">
        <v>0.82971349999999999</v>
      </c>
      <c r="J1469" s="1">
        <v>-0.41356710000000002</v>
      </c>
      <c r="L1469" s="5">
        <v>44768.66493929398</v>
      </c>
      <c r="M1469" s="1">
        <v>-11.99522</v>
      </c>
      <c r="N1469" s="1">
        <v>-1.4428719999999999</v>
      </c>
      <c r="O1469" s="1">
        <v>7.3028946000000001</v>
      </c>
      <c r="P1469" s="4">
        <v>44768.664945856479</v>
      </c>
      <c r="Q1469" s="1">
        <v>-1.5422634</v>
      </c>
      <c r="R1469" s="1">
        <v>-1.2882723</v>
      </c>
      <c r="S1469" s="1">
        <v>1.0037533999999999</v>
      </c>
    </row>
    <row r="1470" spans="3:19" ht="15.75" customHeight="1" x14ac:dyDescent="0.35">
      <c r="C1470" s="4">
        <v>44768.664946307872</v>
      </c>
      <c r="D1470" s="1">
        <v>4.1242236999999999</v>
      </c>
      <c r="E1470" s="1">
        <v>-1.8489552</v>
      </c>
      <c r="F1470" s="1">
        <v>10.854229</v>
      </c>
      <c r="G1470" s="5">
        <v>44768.66494609954</v>
      </c>
      <c r="H1470" s="1">
        <v>1.1766125000000001</v>
      </c>
      <c r="I1470" s="1">
        <v>0.32744136000000001</v>
      </c>
      <c r="J1470" s="1">
        <v>-0.24738583</v>
      </c>
      <c r="L1470" s="5">
        <v>44768.664939305556</v>
      </c>
      <c r="M1470" s="1">
        <v>-12.05504</v>
      </c>
      <c r="N1470" s="1">
        <v>-1.3232309</v>
      </c>
      <c r="O1470" s="1">
        <v>6.0203420000000003</v>
      </c>
      <c r="P1470" s="4">
        <v>44768.664946261575</v>
      </c>
      <c r="Q1470" s="1">
        <v>-2.3530812000000001</v>
      </c>
      <c r="R1470" s="1">
        <v>-1.0513767000000001</v>
      </c>
      <c r="S1470" s="1">
        <v>1.0904522999999999</v>
      </c>
    </row>
    <row r="1471" spans="3:19" ht="15.75" customHeight="1" x14ac:dyDescent="0.35">
      <c r="C1471" s="4">
        <v>44768.664946527781</v>
      </c>
      <c r="D1471" s="1">
        <v>3.6452198</v>
      </c>
      <c r="E1471" s="1">
        <v>-1.8010546999999999</v>
      </c>
      <c r="F1471" s="1">
        <v>11.184742</v>
      </c>
      <c r="G1471" s="5">
        <v>44768.664946307872</v>
      </c>
      <c r="H1471" s="1">
        <v>1.2383978</v>
      </c>
      <c r="I1471" s="1">
        <v>-0.13381818000000001</v>
      </c>
      <c r="J1471" s="1">
        <v>-0.11209725600000001</v>
      </c>
      <c r="L1471" s="5">
        <v>44768.664939305556</v>
      </c>
      <c r="M1471" s="1">
        <v>-11.844472</v>
      </c>
      <c r="N1471" s="1">
        <v>-1.2658031999999999</v>
      </c>
      <c r="O1471" s="1">
        <v>5.0225350000000004</v>
      </c>
      <c r="P1471" s="4">
        <v>44768.66494667824</v>
      </c>
      <c r="Q1471" s="1">
        <v>-2.5850922999999999</v>
      </c>
      <c r="R1471" s="1">
        <v>-0.80593336000000004</v>
      </c>
      <c r="S1471" s="1">
        <v>1.2809457</v>
      </c>
    </row>
    <row r="1472" spans="3:19" ht="15.75" customHeight="1" x14ac:dyDescent="0.35">
      <c r="C1472" s="4">
        <v>44768.664946770834</v>
      </c>
      <c r="D1472" s="1">
        <v>2.4716604000000002</v>
      </c>
      <c r="E1472" s="1">
        <v>-2.5483009999999999</v>
      </c>
      <c r="F1472" s="1">
        <v>12.070899000000001</v>
      </c>
      <c r="G1472" s="5">
        <v>44768.664946539349</v>
      </c>
      <c r="H1472" s="1">
        <v>1.3113684999999999</v>
      </c>
      <c r="I1472" s="1">
        <v>0.12876952</v>
      </c>
      <c r="J1472" s="1">
        <v>0.13557674</v>
      </c>
      <c r="L1472" s="5">
        <v>44768.664939305556</v>
      </c>
      <c r="M1472" s="1">
        <v>-11.607583</v>
      </c>
      <c r="N1472" s="1">
        <v>-0.49770710000000001</v>
      </c>
      <c r="O1472" s="1">
        <v>4.1563330000000001</v>
      </c>
      <c r="P1472" s="4">
        <v>44768.664946701392</v>
      </c>
      <c r="Q1472" s="1">
        <v>-2.5631122999999998</v>
      </c>
      <c r="R1472" s="1">
        <v>-0.71801334999999999</v>
      </c>
      <c r="S1472" s="1">
        <v>1.625299</v>
      </c>
    </row>
    <row r="1473" spans="3:19" ht="15.75" customHeight="1" x14ac:dyDescent="0.35">
      <c r="C1473" s="4">
        <v>44768.664947037039</v>
      </c>
      <c r="D1473" s="1">
        <v>3.9996830000000001</v>
      </c>
      <c r="E1473" s="1">
        <v>-3.1757960000000001</v>
      </c>
      <c r="F1473" s="1">
        <v>12.9187355</v>
      </c>
      <c r="G1473" s="5">
        <v>44768.664946770834</v>
      </c>
      <c r="H1473" s="1">
        <v>1.3625011</v>
      </c>
      <c r="I1473" s="1">
        <v>0.23849176</v>
      </c>
      <c r="J1473" s="1">
        <v>0.24370106999999999</v>
      </c>
      <c r="L1473" s="5">
        <v>44768.664939733797</v>
      </c>
      <c r="M1473" s="1">
        <v>-11.643475</v>
      </c>
      <c r="N1473" s="1">
        <v>0.90209410000000001</v>
      </c>
      <c r="O1473" s="1">
        <v>3.5509488999999999</v>
      </c>
      <c r="P1473" s="4">
        <v>44768.664946747682</v>
      </c>
      <c r="Q1473" s="1">
        <v>-2.0184967999999999</v>
      </c>
      <c r="R1473" s="1">
        <v>-0.70824450000000005</v>
      </c>
      <c r="S1473" s="1">
        <v>1.9110389999999999</v>
      </c>
    </row>
    <row r="1474" spans="3:19" ht="15.75" customHeight="1" x14ac:dyDescent="0.35">
      <c r="C1474" s="4">
        <v>44768.664947268517</v>
      </c>
      <c r="D1474" s="1">
        <v>5.2355127000000001</v>
      </c>
      <c r="E1474" s="1">
        <v>-2.5099806999999998</v>
      </c>
      <c r="F1474" s="1">
        <v>14.154566000000001</v>
      </c>
      <c r="G1474" s="5">
        <v>44768.664947037039</v>
      </c>
      <c r="H1474" s="1">
        <v>1.5025834</v>
      </c>
      <c r="I1474" s="1">
        <v>0.13036740999999999</v>
      </c>
      <c r="J1474" s="1">
        <v>0.13291357000000001</v>
      </c>
      <c r="L1474" s="5">
        <v>44768.664939745373</v>
      </c>
      <c r="M1474" s="1">
        <v>-12.014362</v>
      </c>
      <c r="N1474" s="1">
        <v>2.053042</v>
      </c>
      <c r="O1474" s="1">
        <v>3.4600214999999999</v>
      </c>
      <c r="P1474" s="4">
        <v>44768.664946759258</v>
      </c>
      <c r="Q1474" s="1">
        <v>-1.3261267000000001</v>
      </c>
      <c r="R1474" s="1">
        <v>-0.60078670000000001</v>
      </c>
      <c r="S1474" s="1">
        <v>2.0551300000000001</v>
      </c>
    </row>
    <row r="1475" spans="3:19" ht="15.75" customHeight="1" x14ac:dyDescent="0.35">
      <c r="C1475" s="4">
        <v>44768.664947534722</v>
      </c>
      <c r="D1475" s="1">
        <v>3.5829494</v>
      </c>
      <c r="E1475" s="1">
        <v>-2.4525000000000001</v>
      </c>
      <c r="F1475" s="1">
        <v>11.448194000000001</v>
      </c>
      <c r="G1475" s="5">
        <v>44768.664947280093</v>
      </c>
      <c r="H1475" s="1">
        <v>1.8322828</v>
      </c>
      <c r="I1475" s="1">
        <v>0.19375065</v>
      </c>
      <c r="J1475" s="1">
        <v>-3.3800314999999997E-2</v>
      </c>
      <c r="L1475" s="5">
        <v>44768.664939745373</v>
      </c>
      <c r="M1475" s="1">
        <v>-11.9306135</v>
      </c>
      <c r="N1475" s="1">
        <v>2.1320049999999999</v>
      </c>
      <c r="O1475" s="1">
        <v>3.1633114999999998</v>
      </c>
      <c r="P1475" s="4">
        <v>44768.664946770834</v>
      </c>
      <c r="Q1475" s="1">
        <v>-1.1539501000000001</v>
      </c>
      <c r="R1475" s="1">
        <v>-0.42983112000000001</v>
      </c>
      <c r="S1475" s="1">
        <v>2.1479344</v>
      </c>
    </row>
    <row r="1476" spans="3:19" ht="15.75" customHeight="1" x14ac:dyDescent="0.35">
      <c r="C1476" s="4">
        <v>44768.66494771991</v>
      </c>
      <c r="D1476" s="1">
        <v>4.6990284999999998</v>
      </c>
      <c r="E1476" s="1">
        <v>-2.8452833000000002</v>
      </c>
      <c r="F1476" s="1">
        <v>10.298584</v>
      </c>
      <c r="G1476" s="5">
        <v>44768.664947546298</v>
      </c>
      <c r="H1476" s="1">
        <v>2.1156429999999999</v>
      </c>
      <c r="I1476" s="1">
        <v>0.94582736000000001</v>
      </c>
      <c r="J1476" s="1">
        <v>0.35608649999999997</v>
      </c>
      <c r="L1476" s="5">
        <v>44768.664940150462</v>
      </c>
      <c r="M1476" s="1">
        <v>-11.4018</v>
      </c>
      <c r="N1476" s="1">
        <v>1.6869400000000001</v>
      </c>
      <c r="O1476" s="1">
        <v>3.6705899999999998</v>
      </c>
      <c r="P1476" s="4">
        <v>44768.664947106481</v>
      </c>
      <c r="Q1476" s="1">
        <v>-1.0330600999999999</v>
      </c>
      <c r="R1476" s="1">
        <v>-0.28940335</v>
      </c>
      <c r="S1476" s="1">
        <v>2.1503768000000001</v>
      </c>
    </row>
    <row r="1477" spans="3:19" ht="15.75" customHeight="1" x14ac:dyDescent="0.35">
      <c r="C1477" s="4">
        <v>44768.664947951387</v>
      </c>
      <c r="D1477" s="1">
        <v>4.3637256999999998</v>
      </c>
      <c r="E1477" s="1">
        <v>-3.9086720000000001</v>
      </c>
      <c r="F1477" s="1">
        <v>10.873389</v>
      </c>
      <c r="G1477" s="5">
        <v>44768.664947731479</v>
      </c>
      <c r="H1477" s="1">
        <v>1.8780892</v>
      </c>
      <c r="I1477" s="1">
        <v>0.98897060000000003</v>
      </c>
      <c r="J1477" s="1">
        <v>0.72360270000000004</v>
      </c>
      <c r="L1477" s="5">
        <v>44768.664940162038</v>
      </c>
      <c r="M1477" s="1">
        <v>-10.492527000000001</v>
      </c>
      <c r="N1477" s="1">
        <v>1.5936197999999999</v>
      </c>
      <c r="O1477" s="1">
        <v>4.1204405</v>
      </c>
      <c r="P1477" s="4">
        <v>44768.664947511577</v>
      </c>
      <c r="Q1477" s="1">
        <v>-0.58857559999999998</v>
      </c>
      <c r="R1477" s="1">
        <v>-0.15508111999999999</v>
      </c>
      <c r="S1477" s="1">
        <v>2.0172756000000001</v>
      </c>
    </row>
    <row r="1478" spans="3:19" ht="15.75" customHeight="1" x14ac:dyDescent="0.35">
      <c r="C1478" s="4">
        <v>44768.664948171296</v>
      </c>
      <c r="D1478" s="1">
        <v>3.7889210000000002</v>
      </c>
      <c r="E1478" s="1">
        <v>-3.2189063999999998</v>
      </c>
      <c r="F1478" s="1">
        <v>9.6854589999999998</v>
      </c>
      <c r="G1478" s="5">
        <v>44768.664947962963</v>
      </c>
      <c r="H1478" s="1">
        <v>1.8290869999999999</v>
      </c>
      <c r="I1478" s="1">
        <v>0.45687096999999999</v>
      </c>
      <c r="J1478" s="1">
        <v>0.45835185000000001</v>
      </c>
      <c r="L1478" s="5">
        <v>44768.664940162038</v>
      </c>
      <c r="M1478" s="1">
        <v>-9.5736840000000001</v>
      </c>
      <c r="N1478" s="1">
        <v>1.9980069</v>
      </c>
      <c r="O1478" s="1">
        <v>4.1012979999999999</v>
      </c>
      <c r="P1478" s="4">
        <v>44768.664947523146</v>
      </c>
      <c r="Q1478" s="1">
        <v>-0.45913779999999998</v>
      </c>
      <c r="R1478" s="1">
        <v>3.6633336000000002E-3</v>
      </c>
      <c r="S1478" s="1">
        <v>1.7681689</v>
      </c>
    </row>
    <row r="1479" spans="3:19" ht="15.75" customHeight="1" x14ac:dyDescent="0.35">
      <c r="C1479" s="4">
        <v>44768.664948391204</v>
      </c>
      <c r="D1479" s="1">
        <v>2.9698243</v>
      </c>
      <c r="E1479" s="1">
        <v>-2.3998096000000002</v>
      </c>
      <c r="F1479" s="1">
        <v>8.3155079999999995</v>
      </c>
      <c r="G1479" s="5">
        <v>44768.664948182872</v>
      </c>
      <c r="H1479" s="1">
        <v>1.9318850000000001</v>
      </c>
      <c r="I1479" s="1">
        <v>0.75461239999999996</v>
      </c>
      <c r="J1479" s="1">
        <v>0.30175800000000003</v>
      </c>
      <c r="L1479" s="5">
        <v>44768.664940173614</v>
      </c>
      <c r="M1479" s="1">
        <v>-8.8941219999999994</v>
      </c>
      <c r="N1479" s="1">
        <v>2.4933212</v>
      </c>
      <c r="O1479" s="1">
        <v>4.1300119999999998</v>
      </c>
      <c r="P1479" s="4">
        <v>44768.664947546298</v>
      </c>
      <c r="Q1479" s="1">
        <v>-0.62887230000000005</v>
      </c>
      <c r="R1479" s="1">
        <v>0.24666445000000001</v>
      </c>
      <c r="S1479" s="1">
        <v>1.5105145</v>
      </c>
    </row>
    <row r="1480" spans="3:19" ht="15.75" customHeight="1" x14ac:dyDescent="0.35">
      <c r="C1480" s="4">
        <v>44768.664948622682</v>
      </c>
      <c r="D1480" s="1">
        <v>2.8261232000000001</v>
      </c>
      <c r="E1480" s="1">
        <v>-1.8297950000000001</v>
      </c>
      <c r="F1480" s="1">
        <v>7.6544829999999999</v>
      </c>
      <c r="G1480" s="5">
        <v>44768.66494840278</v>
      </c>
      <c r="H1480" s="1">
        <v>1.7795521999999999</v>
      </c>
      <c r="I1480" s="1">
        <v>1.1471623</v>
      </c>
      <c r="J1480" s="1">
        <v>0.48604872999999998</v>
      </c>
      <c r="L1480" s="5">
        <v>44768.664940613424</v>
      </c>
      <c r="M1480" s="1">
        <v>-8.4299140000000001</v>
      </c>
      <c r="N1480" s="1">
        <v>3.0077782000000002</v>
      </c>
      <c r="O1480" s="1">
        <v>4.5343989999999996</v>
      </c>
      <c r="P1480" s="4">
        <v>44768.664947974539</v>
      </c>
      <c r="Q1480" s="1">
        <v>-0.8205867</v>
      </c>
      <c r="R1480" s="1">
        <v>0.51164556000000005</v>
      </c>
      <c r="S1480" s="1">
        <v>1.3188001</v>
      </c>
    </row>
    <row r="1481" spans="3:19" ht="15.75" customHeight="1" x14ac:dyDescent="0.35">
      <c r="C1481" s="4">
        <v>44768.66494884259</v>
      </c>
      <c r="D1481" s="1">
        <v>2.1028273</v>
      </c>
      <c r="E1481" s="1">
        <v>-1.1927198000000001</v>
      </c>
      <c r="F1481" s="1">
        <v>8.2053379999999994</v>
      </c>
      <c r="G1481" s="5">
        <v>44768.664948634258</v>
      </c>
      <c r="H1481" s="1">
        <v>1.6069793999999999</v>
      </c>
      <c r="I1481" s="1">
        <v>1.1695329000000001</v>
      </c>
      <c r="J1481" s="1">
        <v>0.74597329999999995</v>
      </c>
      <c r="L1481" s="5">
        <v>44768.664940636576</v>
      </c>
      <c r="M1481" s="1">
        <v>-8.0398840000000007</v>
      </c>
      <c r="N1481" s="1">
        <v>3.3427731999999999</v>
      </c>
      <c r="O1481" s="1">
        <v>4.8789654000000002</v>
      </c>
      <c r="P1481" s="4">
        <v>44768.664947974539</v>
      </c>
      <c r="Q1481" s="1">
        <v>-0.70946556000000005</v>
      </c>
      <c r="R1481" s="1">
        <v>0.67893780000000004</v>
      </c>
      <c r="S1481" s="1">
        <v>1.0623667000000001</v>
      </c>
    </row>
    <row r="1482" spans="3:19" ht="15.75" customHeight="1" x14ac:dyDescent="0.35">
      <c r="C1482" s="4">
        <v>44768.664949062499</v>
      </c>
      <c r="D1482" s="1">
        <v>1.9351758999999999</v>
      </c>
      <c r="E1482" s="1">
        <v>-1.590293</v>
      </c>
      <c r="F1482" s="1">
        <v>8.4208890000000007</v>
      </c>
      <c r="G1482" s="5">
        <v>44768.66494884259</v>
      </c>
      <c r="H1482" s="1">
        <v>1.4450592</v>
      </c>
      <c r="I1482" s="1">
        <v>1.2877772000000001</v>
      </c>
      <c r="J1482" s="1">
        <v>1.0213441999999999</v>
      </c>
      <c r="L1482" s="5">
        <v>44768.664940659721</v>
      </c>
      <c r="M1482" s="1">
        <v>-7.5421769999999997</v>
      </c>
      <c r="N1482" s="1">
        <v>3.5916269999999999</v>
      </c>
      <c r="O1482" s="1">
        <v>5.2163534</v>
      </c>
      <c r="P1482" s="4">
        <v>44768.66494840278</v>
      </c>
      <c r="Q1482" s="1">
        <v>-0.16607111999999999</v>
      </c>
      <c r="R1482" s="1">
        <v>0.88408445999999996</v>
      </c>
      <c r="S1482" s="1">
        <v>0.68260114999999999</v>
      </c>
    </row>
    <row r="1483" spans="3:19" ht="15.75" customHeight="1" x14ac:dyDescent="0.35">
      <c r="C1483" s="4">
        <v>44768.664949305552</v>
      </c>
      <c r="D1483" s="1">
        <v>2.0836670000000002</v>
      </c>
      <c r="E1483" s="1">
        <v>-1.1687696000000001</v>
      </c>
      <c r="F1483" s="1">
        <v>7.798184</v>
      </c>
      <c r="G1483" s="5">
        <v>44768.664949074075</v>
      </c>
      <c r="H1483" s="1">
        <v>1.2708884</v>
      </c>
      <c r="I1483" s="1">
        <v>1.4225331999999999</v>
      </c>
      <c r="J1483" s="1">
        <v>1.204037</v>
      </c>
      <c r="L1483" s="5">
        <v>44768.664940659721</v>
      </c>
      <c r="M1483" s="1">
        <v>-6.9870419999999998</v>
      </c>
      <c r="N1483" s="1">
        <v>3.8787655999999999</v>
      </c>
      <c r="O1483" s="1">
        <v>5.4460645000000003</v>
      </c>
      <c r="P1483" s="4">
        <v>44768.664948831021</v>
      </c>
      <c r="Q1483" s="1">
        <v>0.27475001999999998</v>
      </c>
      <c r="R1483" s="1">
        <v>1.0831256</v>
      </c>
      <c r="S1483" s="1">
        <v>0.21369445000000001</v>
      </c>
    </row>
    <row r="1484" spans="3:19" ht="15.75" customHeight="1" x14ac:dyDescent="0.35">
      <c r="C1484" s="4">
        <v>44768.664949502316</v>
      </c>
      <c r="D1484" s="1">
        <v>1.5471827</v>
      </c>
      <c r="E1484" s="1">
        <v>-1.1687696000000001</v>
      </c>
      <c r="F1484" s="1">
        <v>7.151529</v>
      </c>
      <c r="G1484" s="5">
        <v>44768.664949305552</v>
      </c>
      <c r="H1484" s="1">
        <v>1.1015113999999999</v>
      </c>
      <c r="I1484" s="1">
        <v>1.5668765</v>
      </c>
      <c r="J1484" s="1">
        <v>1.2253423000000001</v>
      </c>
      <c r="L1484" s="5">
        <v>44768.664941030096</v>
      </c>
      <c r="M1484" s="1">
        <v>-6.391229</v>
      </c>
      <c r="N1484" s="1">
        <v>4.1347975999999997</v>
      </c>
      <c r="O1484" s="1">
        <v>5.8767724000000001</v>
      </c>
      <c r="P1484" s="4">
        <v>44768.66494884259</v>
      </c>
      <c r="Q1484" s="1">
        <v>0.33336335</v>
      </c>
      <c r="R1484" s="1">
        <v>1.2528600999999999</v>
      </c>
      <c r="S1484" s="1">
        <v>-0.15019667</v>
      </c>
    </row>
    <row r="1485" spans="3:19" ht="15.75" customHeight="1" x14ac:dyDescent="0.35">
      <c r="C1485" s="4">
        <v>44768.664949756945</v>
      </c>
      <c r="D1485" s="1">
        <v>1.9255958</v>
      </c>
      <c r="E1485" s="1">
        <v>-0.82388675</v>
      </c>
      <c r="F1485" s="1">
        <v>6.9407670000000001</v>
      </c>
      <c r="G1485" s="5">
        <v>44768.664949513892</v>
      </c>
      <c r="H1485" s="1">
        <v>0.83998894999999996</v>
      </c>
      <c r="I1485" s="1">
        <v>1.6771313999999999</v>
      </c>
      <c r="J1485" s="1">
        <v>1.2498434</v>
      </c>
      <c r="L1485" s="5">
        <v>44768.664941076386</v>
      </c>
      <c r="M1485" s="1">
        <v>-5.8480587000000002</v>
      </c>
      <c r="N1485" s="1">
        <v>4.2711883000000004</v>
      </c>
      <c r="O1485" s="1">
        <v>6.2787666</v>
      </c>
      <c r="P1485" s="4">
        <v>44768.664948923608</v>
      </c>
      <c r="Q1485" s="1">
        <v>0.18927221999999999</v>
      </c>
      <c r="R1485" s="1">
        <v>1.4421322000000001</v>
      </c>
      <c r="S1485" s="1">
        <v>-0.47134890000000002</v>
      </c>
    </row>
    <row r="1486" spans="3:19" ht="15.75" customHeight="1" x14ac:dyDescent="0.35">
      <c r="C1486" s="4">
        <v>44768.664950023151</v>
      </c>
      <c r="D1486" s="1">
        <v>1.1735597</v>
      </c>
      <c r="E1486" s="1">
        <v>1.9160157000000001E-2</v>
      </c>
      <c r="F1486" s="1">
        <v>6.5240334999999998</v>
      </c>
      <c r="G1486" s="5">
        <v>44768.664949756945</v>
      </c>
      <c r="H1486" s="1">
        <v>0.47407060000000001</v>
      </c>
      <c r="I1486" s="1">
        <v>1.6984366</v>
      </c>
      <c r="J1486" s="1">
        <v>1.1965802000000001</v>
      </c>
      <c r="L1486" s="5">
        <v>44768.664941087962</v>
      </c>
      <c r="M1486" s="1">
        <v>-5.4269220000000002</v>
      </c>
      <c r="N1486" s="1">
        <v>4.2448673000000001</v>
      </c>
      <c r="O1486" s="1">
        <v>6.9104720000000004</v>
      </c>
      <c r="P1486" s="4">
        <v>44768.664948969905</v>
      </c>
      <c r="Q1486" s="1">
        <v>0.11356334</v>
      </c>
      <c r="R1486" s="1">
        <v>1.6045400999999999</v>
      </c>
      <c r="S1486" s="1">
        <v>-0.7106867</v>
      </c>
    </row>
    <row r="1487" spans="3:19" ht="15.75" customHeight="1" x14ac:dyDescent="0.35">
      <c r="C1487" s="4">
        <v>44768.664950185186</v>
      </c>
      <c r="D1487" s="1">
        <v>0.34488281999999998</v>
      </c>
      <c r="E1487" s="1">
        <v>0.30656250000000002</v>
      </c>
      <c r="F1487" s="1">
        <v>6.3420120000000004</v>
      </c>
      <c r="G1487" s="5">
        <v>44768.664950034719</v>
      </c>
      <c r="H1487" s="1">
        <v>-4.0984741999999998E-2</v>
      </c>
      <c r="I1487" s="1">
        <v>1.6126828</v>
      </c>
      <c r="J1487" s="1">
        <v>1.2045695999999999</v>
      </c>
      <c r="L1487" s="5">
        <v>44768.664941099538</v>
      </c>
      <c r="M1487" s="1">
        <v>-5.0656055999999996</v>
      </c>
      <c r="N1487" s="1">
        <v>4.0414776999999997</v>
      </c>
      <c r="O1487" s="1">
        <v>7.6809607</v>
      </c>
      <c r="P1487" s="4">
        <v>44768.664949282407</v>
      </c>
      <c r="Q1487" s="1">
        <v>0.23811668</v>
      </c>
      <c r="R1487" s="1">
        <v>1.7351989999999999</v>
      </c>
      <c r="S1487" s="1">
        <v>-0.77418447000000001</v>
      </c>
    </row>
    <row r="1488" spans="3:19" ht="15.75" customHeight="1" x14ac:dyDescent="0.35">
      <c r="C1488" s="4">
        <v>44768.66495046296</v>
      </c>
      <c r="D1488" s="1">
        <v>0.67060549999999997</v>
      </c>
      <c r="E1488" s="1">
        <v>3.8320314000000001E-2</v>
      </c>
      <c r="F1488" s="1">
        <v>7.1419487000000004</v>
      </c>
      <c r="G1488" s="5">
        <v>44768.664950196762</v>
      </c>
      <c r="H1488" s="1">
        <v>-0.6572403</v>
      </c>
      <c r="I1488" s="1">
        <v>1.2840488000000001</v>
      </c>
      <c r="J1488" s="1">
        <v>1.2455822999999999</v>
      </c>
      <c r="L1488" s="5">
        <v>44768.66494145833</v>
      </c>
      <c r="M1488" s="1">
        <v>-4.7856455000000002</v>
      </c>
      <c r="N1488" s="1">
        <v>3.3810585</v>
      </c>
      <c r="O1488" s="1">
        <v>8.4155569999999997</v>
      </c>
      <c r="P1488" s="4">
        <v>44768.664949305552</v>
      </c>
      <c r="Q1488" s="1">
        <v>0.50431890000000001</v>
      </c>
      <c r="R1488" s="1">
        <v>1.8035812</v>
      </c>
      <c r="S1488" s="1">
        <v>-0.70946556000000005</v>
      </c>
    </row>
    <row r="1489" spans="3:19" ht="15.75" customHeight="1" x14ac:dyDescent="0.35">
      <c r="C1489" s="4">
        <v>44768.664950648148</v>
      </c>
      <c r="D1489" s="1">
        <v>0.66102539999999999</v>
      </c>
      <c r="E1489" s="1">
        <v>-0.47421390000000002</v>
      </c>
      <c r="F1489" s="1">
        <v>7.4964113000000001</v>
      </c>
      <c r="G1489" s="5">
        <v>44768.664950474536</v>
      </c>
      <c r="H1489" s="1">
        <v>-1.2340808999999999</v>
      </c>
      <c r="I1489" s="1">
        <v>1.0789853</v>
      </c>
      <c r="J1489" s="1">
        <v>1.2407885999999999</v>
      </c>
      <c r="L1489" s="5">
        <v>44768.664941481482</v>
      </c>
      <c r="M1489" s="1">
        <v>-4.5343989999999996</v>
      </c>
      <c r="N1489" s="1">
        <v>2.2253250000000002</v>
      </c>
      <c r="O1489" s="1">
        <v>9.1190470000000001</v>
      </c>
      <c r="P1489" s="4">
        <v>44768.664949733793</v>
      </c>
      <c r="Q1489" s="1">
        <v>0.83890337000000004</v>
      </c>
      <c r="R1489" s="1">
        <v>1.8414356999999999</v>
      </c>
      <c r="S1489" s="1">
        <v>-0.57880670000000001</v>
      </c>
    </row>
    <row r="1490" spans="3:19" ht="15.75" customHeight="1" x14ac:dyDescent="0.35">
      <c r="C1490" s="4">
        <v>44768.664950925922</v>
      </c>
      <c r="D1490" s="1">
        <v>-0.10059082499999999</v>
      </c>
      <c r="E1490" s="1">
        <v>-1.3747412999999999</v>
      </c>
      <c r="F1490" s="1">
        <v>7.472461</v>
      </c>
      <c r="G1490" s="5">
        <v>44768.664950659724</v>
      </c>
      <c r="H1490" s="1">
        <v>-1.5398118000000001</v>
      </c>
      <c r="I1490" s="1">
        <v>1.1503581000000001</v>
      </c>
      <c r="J1490" s="1">
        <v>1.1859275</v>
      </c>
      <c r="L1490" s="5">
        <v>44768.664941493058</v>
      </c>
      <c r="M1490" s="1">
        <v>-4.1874393999999997</v>
      </c>
      <c r="N1490" s="1">
        <v>0.77048890000000003</v>
      </c>
      <c r="O1490" s="1">
        <v>9.8297159999999995</v>
      </c>
      <c r="P1490" s="4">
        <v>44768.664949733793</v>
      </c>
      <c r="Q1490" s="1">
        <v>1.1661611999999999</v>
      </c>
      <c r="R1490" s="1">
        <v>1.7852645</v>
      </c>
      <c r="S1490" s="1">
        <v>-0.34801668000000002</v>
      </c>
    </row>
    <row r="1491" spans="3:19" ht="15.75" customHeight="1" x14ac:dyDescent="0.35">
      <c r="C1491" s="4">
        <v>44768.664951122686</v>
      </c>
      <c r="D1491" s="1">
        <v>0.29219240000000002</v>
      </c>
      <c r="E1491" s="1">
        <v>-1.2022998</v>
      </c>
      <c r="F1491" s="1">
        <v>8.0568460000000002</v>
      </c>
      <c r="G1491" s="5">
        <v>44768.664951006947</v>
      </c>
      <c r="H1491" s="1">
        <v>-1.6367509</v>
      </c>
      <c r="I1491" s="1">
        <v>1.0235916</v>
      </c>
      <c r="J1491" s="1">
        <v>0.97713565999999996</v>
      </c>
      <c r="L1491" s="5">
        <v>44768.664941504627</v>
      </c>
      <c r="M1491" s="1">
        <v>-3.778267</v>
      </c>
      <c r="N1491" s="1">
        <v>-0.4642076</v>
      </c>
      <c r="O1491" s="1">
        <v>10.167104</v>
      </c>
      <c r="P1491" s="4">
        <v>44768.664950150465</v>
      </c>
      <c r="Q1491" s="1">
        <v>1.2846089999999999</v>
      </c>
      <c r="R1491" s="1">
        <v>1.6680379000000001</v>
      </c>
      <c r="S1491" s="1">
        <v>-3.6633335000000003E-2</v>
      </c>
    </row>
    <row r="1492" spans="3:19" ht="15.75" customHeight="1" x14ac:dyDescent="0.35">
      <c r="C1492" s="4">
        <v>44768.664951354163</v>
      </c>
      <c r="D1492" s="1">
        <v>0.39757325999999998</v>
      </c>
      <c r="E1492" s="1">
        <v>-1.5328126</v>
      </c>
      <c r="F1492" s="1">
        <v>8.5933299999999999</v>
      </c>
      <c r="G1492" s="5">
        <v>44768.664951122686</v>
      </c>
      <c r="H1492" s="1">
        <v>-1.8721744</v>
      </c>
      <c r="I1492" s="1">
        <v>0.35300769999999998</v>
      </c>
      <c r="J1492" s="1">
        <v>0.72307010000000005</v>
      </c>
      <c r="L1492" s="5">
        <v>44768.664941886571</v>
      </c>
      <c r="M1492" s="1">
        <v>-3.2303107</v>
      </c>
      <c r="N1492" s="1">
        <v>-0.81116690000000002</v>
      </c>
      <c r="O1492" s="1">
        <v>10.159924500000001</v>
      </c>
      <c r="P1492" s="4">
        <v>44768.664950185186</v>
      </c>
      <c r="Q1492" s="1">
        <v>1.0611455000000001</v>
      </c>
      <c r="R1492" s="1">
        <v>1.4824288999999999</v>
      </c>
      <c r="S1492" s="1">
        <v>0.43715779999999999</v>
      </c>
    </row>
    <row r="1493" spans="3:19" ht="15.75" customHeight="1" x14ac:dyDescent="0.35">
      <c r="C1493" s="4">
        <v>44768.664951562503</v>
      </c>
      <c r="D1493" s="1">
        <v>0.63228519999999999</v>
      </c>
      <c r="E1493" s="1">
        <v>-0.81430670000000005</v>
      </c>
      <c r="F1493" s="1">
        <v>8.9094730000000002</v>
      </c>
      <c r="G1493" s="5">
        <v>44768.664951354163</v>
      </c>
      <c r="H1493" s="1">
        <v>-1.8396838</v>
      </c>
      <c r="I1493" s="1">
        <v>0.29708131999999998</v>
      </c>
      <c r="J1493" s="1">
        <v>0.85835870000000003</v>
      </c>
      <c r="L1493" s="5">
        <v>44768.664941898147</v>
      </c>
      <c r="M1493" s="1">
        <v>-2.6153553</v>
      </c>
      <c r="N1493" s="1">
        <v>-0.49770710000000001</v>
      </c>
      <c r="O1493" s="1">
        <v>9.8416800000000002</v>
      </c>
      <c r="P1493" s="4">
        <v>44768.664950185186</v>
      </c>
      <c r="Q1493" s="1">
        <v>0.67405340000000002</v>
      </c>
      <c r="R1493" s="1">
        <v>1.3114733999999999</v>
      </c>
      <c r="S1493" s="1">
        <v>0.95490889999999995</v>
      </c>
    </row>
    <row r="1494" spans="3:19" ht="15.75" customHeight="1" x14ac:dyDescent="0.35">
      <c r="C1494" s="4">
        <v>44768.664951863429</v>
      </c>
      <c r="D1494" s="1">
        <v>0.47421390000000002</v>
      </c>
      <c r="E1494" s="1">
        <v>7.1850590000000006E-2</v>
      </c>
      <c r="F1494" s="1">
        <v>8.8903130000000008</v>
      </c>
      <c r="G1494" s="5">
        <v>44768.664951574072</v>
      </c>
      <c r="H1494" s="1">
        <v>-1.6580562999999999</v>
      </c>
      <c r="I1494" s="1">
        <v>0.15966219000000001</v>
      </c>
      <c r="J1494" s="1">
        <v>1.0373231000000001</v>
      </c>
      <c r="L1494" s="5">
        <v>44768.664941909723</v>
      </c>
      <c r="M1494" s="1">
        <v>-1.9645073</v>
      </c>
      <c r="N1494" s="1">
        <v>-0.11006984</v>
      </c>
      <c r="O1494" s="1">
        <v>9.2841520000000006</v>
      </c>
      <c r="P1494" s="4">
        <v>44768.664950590275</v>
      </c>
      <c r="Q1494" s="1">
        <v>0.7851745</v>
      </c>
      <c r="R1494" s="1">
        <v>1.3004833</v>
      </c>
      <c r="S1494" s="1">
        <v>1.6448368</v>
      </c>
    </row>
    <row r="1495" spans="3:19" ht="15.75" customHeight="1" x14ac:dyDescent="0.35">
      <c r="C1495" s="4">
        <v>44768.664952037034</v>
      </c>
      <c r="D1495" s="1">
        <v>0.63228519999999999</v>
      </c>
      <c r="E1495" s="1">
        <v>0.21076173000000001</v>
      </c>
      <c r="F1495" s="1">
        <v>9.2639359999999993</v>
      </c>
      <c r="G1495" s="5">
        <v>44768.664951863429</v>
      </c>
      <c r="H1495" s="1">
        <v>-1.3981317</v>
      </c>
      <c r="I1495" s="1">
        <v>-1.131276E-2</v>
      </c>
      <c r="J1495" s="1">
        <v>1.1374580000000001</v>
      </c>
      <c r="L1495" s="5">
        <v>44768.664941909723</v>
      </c>
      <c r="M1495" s="1">
        <v>-1.4285151</v>
      </c>
      <c r="N1495" s="1">
        <v>9.3320089999999994E-2</v>
      </c>
      <c r="O1495" s="1">
        <v>8.851051</v>
      </c>
      <c r="P1495" s="4">
        <v>44768.664950625003</v>
      </c>
      <c r="Q1495" s="1">
        <v>1.1197589999999999</v>
      </c>
      <c r="R1495" s="1">
        <v>1.4824288999999999</v>
      </c>
      <c r="S1495" s="1">
        <v>2.3213322000000001</v>
      </c>
    </row>
    <row r="1496" spans="3:19" ht="15.75" customHeight="1" x14ac:dyDescent="0.35">
      <c r="C1496" s="4">
        <v>44768.664952280094</v>
      </c>
      <c r="D1496" s="1">
        <v>1.8729054000000001</v>
      </c>
      <c r="E1496" s="1">
        <v>0.40236329999999998</v>
      </c>
      <c r="F1496" s="1">
        <v>9.1585549999999998</v>
      </c>
      <c r="G1496" s="5">
        <v>44768.66495204861</v>
      </c>
      <c r="H1496" s="1">
        <v>-1.1275545</v>
      </c>
      <c r="I1496" s="1">
        <v>-0.22649617</v>
      </c>
      <c r="J1496" s="1">
        <v>1.1790031999999999</v>
      </c>
      <c r="L1496" s="5">
        <v>44768.664941921299</v>
      </c>
      <c r="M1496" s="1">
        <v>-1.1078768999999999</v>
      </c>
      <c r="N1496" s="1">
        <v>0.22013968</v>
      </c>
      <c r="O1496" s="1">
        <v>8.6117690000000007</v>
      </c>
      <c r="P1496" s="4">
        <v>44768.664950625003</v>
      </c>
      <c r="Q1496" s="1">
        <v>1.1624979</v>
      </c>
      <c r="R1496" s="1">
        <v>1.6765857</v>
      </c>
      <c r="S1496" s="1">
        <v>2.7413945000000002</v>
      </c>
    </row>
    <row r="1497" spans="3:19" ht="15.75" customHeight="1" x14ac:dyDescent="0.35">
      <c r="C1497" s="4">
        <v>44768.664952488427</v>
      </c>
      <c r="D1497" s="1">
        <v>2.2800585999999998</v>
      </c>
      <c r="E1497" s="1">
        <v>0.71371585000000004</v>
      </c>
      <c r="F1497" s="1">
        <v>9.0531740000000003</v>
      </c>
      <c r="G1497" s="5">
        <v>44768.664952291663</v>
      </c>
      <c r="H1497" s="1">
        <v>-0.83247625999999997</v>
      </c>
      <c r="I1497" s="1">
        <v>-0.45020169999999998</v>
      </c>
      <c r="J1497" s="1">
        <v>1.0479757999999999</v>
      </c>
      <c r="L1497" s="5">
        <v>44768.664942326388</v>
      </c>
      <c r="M1497" s="1">
        <v>-0.9284152</v>
      </c>
      <c r="N1497" s="1">
        <v>0.5288138</v>
      </c>
      <c r="O1497" s="1">
        <v>8.5399840000000005</v>
      </c>
      <c r="P1497" s="4">
        <v>44768.664951006947</v>
      </c>
      <c r="Q1497" s="1">
        <v>0.95124560000000002</v>
      </c>
      <c r="R1497" s="1">
        <v>1.84632</v>
      </c>
      <c r="S1497" s="1">
        <v>3.0014913000000001</v>
      </c>
    </row>
    <row r="1498" spans="3:19" ht="15.75" customHeight="1" x14ac:dyDescent="0.35">
      <c r="C1498" s="4">
        <v>44768.664952743056</v>
      </c>
      <c r="D1498" s="1">
        <v>0.79035646000000004</v>
      </c>
      <c r="E1498" s="1">
        <v>0.44068360000000001</v>
      </c>
      <c r="F1498" s="1">
        <v>9.1681349999999995</v>
      </c>
      <c r="G1498" s="5">
        <v>44768.664952523148</v>
      </c>
      <c r="H1498" s="1">
        <v>-0.48626527000000003</v>
      </c>
      <c r="I1498" s="1">
        <v>-0.44114693999999999</v>
      </c>
      <c r="J1498" s="1">
        <v>0.82107439999999998</v>
      </c>
      <c r="L1498" s="5">
        <v>44768.664942326388</v>
      </c>
      <c r="M1498" s="1">
        <v>-0.93080799999999997</v>
      </c>
      <c r="N1498" s="1">
        <v>1.0001998999999999</v>
      </c>
      <c r="O1498" s="1">
        <v>8.7314100000000003</v>
      </c>
      <c r="P1498" s="4">
        <v>44768.664951446757</v>
      </c>
      <c r="Q1498" s="1">
        <v>0.37121779999999999</v>
      </c>
      <c r="R1498" s="1">
        <v>2.0710046000000002</v>
      </c>
      <c r="S1498" s="1">
        <v>3.2921157000000001</v>
      </c>
    </row>
    <row r="1499" spans="3:19" ht="15.75" customHeight="1" x14ac:dyDescent="0.35">
      <c r="C1499" s="4">
        <v>44768.664952974534</v>
      </c>
      <c r="D1499" s="1">
        <v>1.1591895000000001</v>
      </c>
      <c r="E1499" s="1">
        <v>0.76640629999999998</v>
      </c>
      <c r="F1499" s="1">
        <v>9.9920220000000004</v>
      </c>
      <c r="G1499" s="5">
        <v>44768.664952754632</v>
      </c>
      <c r="H1499" s="1">
        <v>-0.18213229</v>
      </c>
      <c r="I1499" s="1">
        <v>-0.47949648</v>
      </c>
      <c r="J1499" s="1">
        <v>0.68685110000000005</v>
      </c>
      <c r="L1499" s="5">
        <v>44768.664942337964</v>
      </c>
      <c r="M1499" s="1">
        <v>-1.1485548999999999</v>
      </c>
      <c r="N1499" s="1">
        <v>1.4165509999999999</v>
      </c>
      <c r="O1499" s="1">
        <v>9.0687979999999992</v>
      </c>
      <c r="P1499" s="4">
        <v>44768.664951458333</v>
      </c>
      <c r="Q1499" s="1">
        <v>-0.35290113000000001</v>
      </c>
      <c r="R1499" s="1">
        <v>2.1247334000000002</v>
      </c>
      <c r="S1499" s="1">
        <v>3.5461068</v>
      </c>
    </row>
    <row r="1500" spans="3:19" ht="15.75" customHeight="1" x14ac:dyDescent="0.35">
      <c r="C1500" s="4">
        <v>44768.664953194442</v>
      </c>
      <c r="D1500" s="1">
        <v>1.0011182000000001</v>
      </c>
      <c r="E1500" s="1">
        <v>0.80472659999999996</v>
      </c>
      <c r="F1500" s="1">
        <v>10.595567000000001</v>
      </c>
      <c r="G1500" s="5">
        <v>44768.664952974534</v>
      </c>
      <c r="H1500" s="1">
        <v>3.3583769999999999E-2</v>
      </c>
      <c r="I1500" s="1">
        <v>-0.46032171999999999</v>
      </c>
      <c r="J1500" s="1">
        <v>0.79604070000000005</v>
      </c>
      <c r="L1500" s="5">
        <v>44768.664942731484</v>
      </c>
      <c r="M1500" s="1">
        <v>-1.6151553000000001</v>
      </c>
      <c r="N1500" s="1">
        <v>1.6414763999999999</v>
      </c>
      <c r="O1500" s="1">
        <v>9.1094760000000008</v>
      </c>
      <c r="P1500" s="4">
        <v>44768.664951481478</v>
      </c>
      <c r="Q1500" s="1">
        <v>-0.90117999999999998</v>
      </c>
      <c r="R1500" s="1">
        <v>2.0197180000000001</v>
      </c>
      <c r="S1500" s="1">
        <v>3.6132680000000001</v>
      </c>
    </row>
    <row r="1501" spans="3:19" ht="15.75" customHeight="1" x14ac:dyDescent="0.35">
      <c r="C1501" s="4">
        <v>44768.664953414351</v>
      </c>
      <c r="D1501" s="1">
        <v>0.67539554999999996</v>
      </c>
      <c r="E1501" s="1">
        <v>0.43589357000000001</v>
      </c>
      <c r="F1501" s="1">
        <v>10.969189999999999</v>
      </c>
      <c r="G1501" s="5">
        <v>44768.664953206018</v>
      </c>
      <c r="H1501" s="1">
        <v>0.27965986999999998</v>
      </c>
      <c r="I1501" s="1">
        <v>-0.39107952000000001</v>
      </c>
      <c r="J1501" s="1">
        <v>0.77367014000000001</v>
      </c>
      <c r="L1501" s="5">
        <v>44768.664942743053</v>
      </c>
      <c r="M1501" s="1">
        <v>-2.2755744</v>
      </c>
      <c r="N1501" s="1">
        <v>1.3878372000000001</v>
      </c>
      <c r="O1501" s="1">
        <v>9.2123670000000004</v>
      </c>
      <c r="P1501" s="4">
        <v>44768.66495150463</v>
      </c>
      <c r="Q1501" s="1">
        <v>-1.1502867000000001</v>
      </c>
      <c r="R1501" s="1">
        <v>1.8231189000000001</v>
      </c>
      <c r="S1501" s="1">
        <v>3.5912879000000002</v>
      </c>
    </row>
    <row r="1502" spans="3:19" ht="15.75" customHeight="1" x14ac:dyDescent="0.35">
      <c r="C1502" s="4">
        <v>44768.664953622683</v>
      </c>
      <c r="D1502" s="1">
        <v>0.45026368</v>
      </c>
      <c r="E1502" s="1">
        <v>0.43110353000000001</v>
      </c>
      <c r="F1502" s="1">
        <v>10.375225</v>
      </c>
      <c r="G1502" s="5">
        <v>44768.664953425927</v>
      </c>
      <c r="H1502" s="1">
        <v>0.5417149</v>
      </c>
      <c r="I1502" s="1">
        <v>-0.26857412000000003</v>
      </c>
      <c r="J1502" s="1">
        <v>0.63838154000000003</v>
      </c>
      <c r="L1502" s="5">
        <v>44768.664942743053</v>
      </c>
      <c r="M1502" s="1">
        <v>-3.0819557</v>
      </c>
      <c r="N1502" s="1">
        <v>0.67238319999999996</v>
      </c>
      <c r="O1502" s="1">
        <v>9.5521480000000007</v>
      </c>
      <c r="P1502" s="4">
        <v>44768.664951851853</v>
      </c>
      <c r="Q1502" s="1">
        <v>-0.98177340000000002</v>
      </c>
      <c r="R1502" s="1">
        <v>1.669259</v>
      </c>
      <c r="S1502" s="1">
        <v>3.4581868999999998</v>
      </c>
    </row>
    <row r="1503" spans="3:19" ht="15.75" customHeight="1" x14ac:dyDescent="0.35">
      <c r="C1503" s="4">
        <v>44768.664953865744</v>
      </c>
      <c r="D1503" s="1">
        <v>0.79035646000000004</v>
      </c>
      <c r="E1503" s="1">
        <v>0.51253420000000005</v>
      </c>
      <c r="F1503" s="1">
        <v>9.8914310000000008</v>
      </c>
      <c r="G1503" s="5">
        <v>44768.664953634259</v>
      </c>
      <c r="H1503" s="1">
        <v>0.80004149999999996</v>
      </c>
      <c r="I1503" s="1">
        <v>-0.18708140000000001</v>
      </c>
      <c r="J1503" s="1">
        <v>0.45302555</v>
      </c>
      <c r="L1503" s="5">
        <v>44768.66494278935</v>
      </c>
      <c r="M1503" s="1">
        <v>-4.1012979999999999</v>
      </c>
      <c r="N1503" s="1">
        <v>-0.1698904</v>
      </c>
      <c r="O1503" s="1">
        <v>10.004391999999999</v>
      </c>
      <c r="P1503" s="4">
        <v>44768.664951886574</v>
      </c>
      <c r="Q1503" s="1">
        <v>-0.31870999999999999</v>
      </c>
      <c r="R1503" s="1">
        <v>1.4555644999999999</v>
      </c>
      <c r="S1503" s="1">
        <v>3.1602356</v>
      </c>
    </row>
    <row r="1504" spans="3:19" ht="15.75" customHeight="1" x14ac:dyDescent="0.35">
      <c r="C1504" s="4">
        <v>44768.664954108797</v>
      </c>
      <c r="D1504" s="1">
        <v>0.85741705000000001</v>
      </c>
      <c r="E1504" s="1">
        <v>0.63707524999999998</v>
      </c>
      <c r="F1504" s="1">
        <v>9.1777149999999992</v>
      </c>
      <c r="G1504" s="5">
        <v>44768.664953877313</v>
      </c>
      <c r="H1504" s="1">
        <v>0.96142905999999995</v>
      </c>
      <c r="I1504" s="1">
        <v>-0.24886674</v>
      </c>
      <c r="J1504" s="1">
        <v>0.28844219999999998</v>
      </c>
      <c r="L1504" s="5">
        <v>44768.664943194446</v>
      </c>
      <c r="M1504" s="1">
        <v>-5.1684970000000003</v>
      </c>
      <c r="N1504" s="1">
        <v>-0.86859465000000002</v>
      </c>
      <c r="O1504" s="1">
        <v>10.497313</v>
      </c>
      <c r="P1504" s="4">
        <v>44768.664952303239</v>
      </c>
      <c r="Q1504" s="1">
        <v>0.37366002999999998</v>
      </c>
      <c r="R1504" s="1">
        <v>1.1698245</v>
      </c>
      <c r="S1504" s="1">
        <v>2.6498113000000001</v>
      </c>
    </row>
    <row r="1505" spans="3:19" ht="15.75" customHeight="1" x14ac:dyDescent="0.35">
      <c r="C1505" s="4">
        <v>44768.664954351851</v>
      </c>
      <c r="D1505" s="1">
        <v>1.2070898999999999</v>
      </c>
      <c r="E1505" s="1">
        <v>0.35446290000000003</v>
      </c>
      <c r="F1505" s="1">
        <v>10.241104</v>
      </c>
      <c r="G1505" s="5">
        <v>44768.664954108797</v>
      </c>
      <c r="H1505" s="1">
        <v>0.97421219999999997</v>
      </c>
      <c r="I1505" s="1">
        <v>-0.30266258000000001</v>
      </c>
      <c r="J1505" s="1">
        <v>0.14835991000000001</v>
      </c>
      <c r="L1505" s="5">
        <v>44768.664943206022</v>
      </c>
      <c r="M1505" s="1">
        <v>-6.1208404999999999</v>
      </c>
      <c r="N1505" s="1">
        <v>-1.6510476000000001</v>
      </c>
      <c r="O1505" s="1">
        <v>11.052447000000001</v>
      </c>
      <c r="P1505" s="4">
        <v>44768.664952303239</v>
      </c>
      <c r="Q1505" s="1">
        <v>0.97811000000000003</v>
      </c>
      <c r="R1505" s="1">
        <v>1.0269545</v>
      </c>
      <c r="S1505" s="1">
        <v>2.0404768</v>
      </c>
    </row>
    <row r="1506" spans="3:19" ht="15.75" customHeight="1" x14ac:dyDescent="0.35">
      <c r="C1506" s="4">
        <v>44768.664954525462</v>
      </c>
      <c r="D1506" s="1">
        <v>1.9974464000000001</v>
      </c>
      <c r="E1506" s="1">
        <v>0.13891113999999999</v>
      </c>
      <c r="F1506" s="1">
        <v>12.511582000000001</v>
      </c>
      <c r="G1506" s="5">
        <v>44768.664954363427</v>
      </c>
      <c r="H1506" s="1">
        <v>0.82134680000000004</v>
      </c>
      <c r="I1506" s="1">
        <v>-0.21318038</v>
      </c>
      <c r="J1506" s="1">
        <v>9.8292470000000007E-2</v>
      </c>
      <c r="L1506" s="5">
        <v>44768.664943217591</v>
      </c>
      <c r="M1506" s="1">
        <v>-6.8147589999999996</v>
      </c>
      <c r="N1506" s="1">
        <v>-2.5651060000000001</v>
      </c>
      <c r="O1506" s="1">
        <v>11.279766</v>
      </c>
      <c r="P1506" s="4">
        <v>44768.664952766201</v>
      </c>
      <c r="Q1506" s="1">
        <v>1.4152678000000001</v>
      </c>
      <c r="R1506" s="1">
        <v>1.0208489999999999</v>
      </c>
      <c r="S1506" s="1">
        <v>1.6362890000000001</v>
      </c>
    </row>
    <row r="1507" spans="3:19" ht="15.75" customHeight="1" x14ac:dyDescent="0.35">
      <c r="C1507" s="4">
        <v>44768.664954803244</v>
      </c>
      <c r="D1507" s="1">
        <v>2.2656887000000001</v>
      </c>
      <c r="E1507" s="1">
        <v>-0.19639160999999999</v>
      </c>
      <c r="F1507" s="1">
        <v>12.583432999999999</v>
      </c>
      <c r="G1507" s="5">
        <v>44768.664954525462</v>
      </c>
      <c r="H1507" s="1">
        <v>0.76115935999999995</v>
      </c>
      <c r="I1507" s="1">
        <v>-0.10505602999999999</v>
      </c>
      <c r="J1507" s="1">
        <v>0.15262096999999999</v>
      </c>
      <c r="L1507" s="5">
        <v>44768.664943217591</v>
      </c>
      <c r="M1507" s="1">
        <v>-7.0803623</v>
      </c>
      <c r="N1507" s="1">
        <v>-3.4073793999999999</v>
      </c>
      <c r="O1507" s="1">
        <v>11.279766</v>
      </c>
      <c r="P1507" s="4">
        <v>44768.664953229163</v>
      </c>
      <c r="Q1507" s="1">
        <v>1.2491968</v>
      </c>
      <c r="R1507" s="1">
        <v>0.94514005999999995</v>
      </c>
      <c r="S1507" s="1">
        <v>1.5581379</v>
      </c>
    </row>
    <row r="1508" spans="3:19" ht="15.75" customHeight="1" x14ac:dyDescent="0.35">
      <c r="C1508" s="4">
        <v>44768.664954965279</v>
      </c>
      <c r="D1508" s="1">
        <v>2.3183790000000002</v>
      </c>
      <c r="E1508" s="1">
        <v>0.83825689999999997</v>
      </c>
      <c r="F1508" s="1">
        <v>13.4169</v>
      </c>
      <c r="G1508" s="5">
        <v>44768.664954814813</v>
      </c>
      <c r="H1508" s="1">
        <v>0.80962889999999998</v>
      </c>
      <c r="I1508" s="1">
        <v>9.4598960000000006E-3</v>
      </c>
      <c r="J1508" s="1">
        <v>0.10628195999999999</v>
      </c>
      <c r="L1508" s="5">
        <v>44768.664943217591</v>
      </c>
      <c r="M1508" s="1">
        <v>-7.0779696000000003</v>
      </c>
      <c r="N1508" s="1">
        <v>-3.9146578000000001</v>
      </c>
      <c r="O1508" s="1">
        <v>11.155339</v>
      </c>
      <c r="P1508" s="4">
        <v>44768.664953229163</v>
      </c>
      <c r="Q1508" s="1">
        <v>0.62032449999999995</v>
      </c>
      <c r="R1508" s="1">
        <v>0.74976224000000002</v>
      </c>
      <c r="S1508" s="1">
        <v>1.4311423000000001</v>
      </c>
    </row>
    <row r="1509" spans="3:19" ht="15.75" customHeight="1" x14ac:dyDescent="0.35">
      <c r="C1509" s="4">
        <v>44768.66495525463</v>
      </c>
      <c r="D1509" s="1">
        <v>1.4657519999999999</v>
      </c>
      <c r="E1509" s="1">
        <v>2.1124071999999998</v>
      </c>
      <c r="F1509" s="1">
        <v>14.001284999999999</v>
      </c>
      <c r="G1509" s="5">
        <v>44768.664954976855</v>
      </c>
      <c r="H1509" s="1">
        <v>0.86981635999999996</v>
      </c>
      <c r="I1509" s="1">
        <v>-4.8597015E-2</v>
      </c>
      <c r="J1509" s="1">
        <v>-0.12168464</v>
      </c>
      <c r="L1509" s="5">
        <v>44768.664943645832</v>
      </c>
      <c r="M1509" s="1">
        <v>-6.8626149999999999</v>
      </c>
      <c r="N1509" s="1">
        <v>-4.0510488000000002</v>
      </c>
      <c r="O1509" s="1">
        <v>11.009377000000001</v>
      </c>
      <c r="P1509" s="4">
        <v>44768.664953240739</v>
      </c>
      <c r="Q1509" s="1">
        <v>0.13310111999999999</v>
      </c>
      <c r="R1509" s="1">
        <v>0.75220450000000005</v>
      </c>
      <c r="S1509" s="1">
        <v>1.1527289000000001</v>
      </c>
    </row>
    <row r="1510" spans="3:19" ht="15.75" customHeight="1" x14ac:dyDescent="0.35">
      <c r="C1510" s="4">
        <v>44768.664955428241</v>
      </c>
      <c r="D1510" s="1">
        <v>1.1208692</v>
      </c>
      <c r="E1510" s="1">
        <v>3.6260598000000002</v>
      </c>
      <c r="F1510" s="1">
        <v>13.445641</v>
      </c>
      <c r="G1510" s="5">
        <v>44768.664955266206</v>
      </c>
      <c r="H1510" s="1">
        <v>1.025345</v>
      </c>
      <c r="I1510" s="1">
        <v>-0.50026919999999997</v>
      </c>
      <c r="J1510" s="1">
        <v>-0.26176690000000002</v>
      </c>
      <c r="L1510" s="5">
        <v>44768.664943657408</v>
      </c>
      <c r="M1510" s="1">
        <v>-6.62094</v>
      </c>
      <c r="N1510" s="1">
        <v>-3.7423747000000001</v>
      </c>
      <c r="O1510" s="1">
        <v>10.794022999999999</v>
      </c>
      <c r="P1510" s="4">
        <v>44768.664953634259</v>
      </c>
      <c r="Q1510" s="1">
        <v>5.2507779999999997E-2</v>
      </c>
      <c r="R1510" s="1">
        <v>0.84867230000000005</v>
      </c>
      <c r="S1510" s="1">
        <v>0.97078335000000004</v>
      </c>
    </row>
    <row r="1511" spans="3:19" ht="15.75" customHeight="1" x14ac:dyDescent="0.35">
      <c r="C1511" s="4">
        <v>44768.664955717592</v>
      </c>
      <c r="D1511" s="1">
        <v>0.9532178</v>
      </c>
      <c r="E1511" s="1">
        <v>5.4702250000000001</v>
      </c>
      <c r="F1511" s="1">
        <v>12.334352000000001</v>
      </c>
      <c r="G1511" s="5">
        <v>44768.664955439817</v>
      </c>
      <c r="H1511" s="1">
        <v>1.1867325</v>
      </c>
      <c r="I1511" s="1">
        <v>-0.80919580000000002</v>
      </c>
      <c r="J1511" s="1">
        <v>-0.24578792999999999</v>
      </c>
      <c r="L1511" s="5">
        <v>44768.664943668984</v>
      </c>
      <c r="M1511" s="1">
        <v>-6.3625154000000004</v>
      </c>
      <c r="N1511" s="1">
        <v>-3.0508489999999999</v>
      </c>
      <c r="O1511" s="1">
        <v>10.564311999999999</v>
      </c>
      <c r="P1511" s="4">
        <v>44768.664954027779</v>
      </c>
      <c r="Q1511" s="1">
        <v>8.5477784000000001E-2</v>
      </c>
      <c r="R1511" s="1">
        <v>0.85599893000000005</v>
      </c>
      <c r="S1511" s="1">
        <v>0.98543670000000005</v>
      </c>
    </row>
    <row r="1512" spans="3:19" ht="15.75" customHeight="1" x14ac:dyDescent="0.35">
      <c r="C1512" s="4">
        <v>44768.664955949076</v>
      </c>
      <c r="D1512" s="1">
        <v>0.5604346</v>
      </c>
      <c r="E1512" s="1">
        <v>5.1588719999999997</v>
      </c>
      <c r="F1512" s="1">
        <v>11.769126999999999</v>
      </c>
      <c r="G1512" s="5">
        <v>44768.664955740744</v>
      </c>
      <c r="H1512" s="1">
        <v>1.3241516</v>
      </c>
      <c r="I1512" s="1">
        <v>-0.84328429999999999</v>
      </c>
      <c r="J1512" s="1">
        <v>-0.23247213999999999</v>
      </c>
      <c r="L1512" s="5">
        <v>44768.664944074073</v>
      </c>
      <c r="M1512" s="1">
        <v>-5.9365930000000002</v>
      </c>
      <c r="N1512" s="1">
        <v>-2.0434706</v>
      </c>
      <c r="O1512" s="1">
        <v>8.626125</v>
      </c>
      <c r="P1512" s="4">
        <v>44768.664954108797</v>
      </c>
      <c r="Q1512" s="1">
        <v>0.16485000999999999</v>
      </c>
      <c r="R1512" s="1">
        <v>0.76441555999999999</v>
      </c>
      <c r="S1512" s="1">
        <v>0.95979340000000002</v>
      </c>
    </row>
    <row r="1513" spans="3:19" ht="15.75" customHeight="1" x14ac:dyDescent="0.35">
      <c r="C1513" s="4">
        <v>44768.664956134256</v>
      </c>
      <c r="D1513" s="1">
        <v>1.1256592000000001</v>
      </c>
      <c r="E1513" s="1">
        <v>3.7793410000000001</v>
      </c>
      <c r="F1513" s="1">
        <v>11.692486000000001</v>
      </c>
      <c r="G1513" s="5">
        <v>44768.664955960645</v>
      </c>
      <c r="H1513" s="1">
        <v>1.2708884</v>
      </c>
      <c r="I1513" s="1">
        <v>-0.82570743999999996</v>
      </c>
      <c r="J1513" s="1">
        <v>-0.12541305999999999</v>
      </c>
      <c r="L1513" s="5">
        <v>44768.664944085649</v>
      </c>
      <c r="M1513" s="1">
        <v>-5.0440702000000002</v>
      </c>
      <c r="N1513" s="1">
        <v>-1.4117652999999999</v>
      </c>
      <c r="O1513" s="1">
        <v>6.0753765</v>
      </c>
      <c r="P1513" s="4">
        <v>44768.664954537038</v>
      </c>
      <c r="Q1513" s="1">
        <v>0.30405666999999997</v>
      </c>
      <c r="R1513" s="1">
        <v>0.72289780000000003</v>
      </c>
      <c r="S1513" s="1">
        <v>0.81570226000000001</v>
      </c>
    </row>
    <row r="1514" spans="3:19" ht="15.75" customHeight="1" x14ac:dyDescent="0.35">
      <c r="C1514" s="4">
        <v>44768.664956400462</v>
      </c>
      <c r="D1514" s="1">
        <v>0.99153809999999998</v>
      </c>
      <c r="E1514" s="1">
        <v>3.1470558999999998</v>
      </c>
      <c r="F1514" s="1">
        <v>11.802657</v>
      </c>
      <c r="G1514" s="5">
        <v>44768.664956145833</v>
      </c>
      <c r="H1514" s="1">
        <v>1.0551723</v>
      </c>
      <c r="I1514" s="1">
        <v>-0.92264645999999995</v>
      </c>
      <c r="J1514" s="1">
        <v>6.0475587999999997E-2</v>
      </c>
      <c r="L1514" s="5">
        <v>44768.664944085649</v>
      </c>
      <c r="M1514" s="1">
        <v>-4.4051866999999998</v>
      </c>
      <c r="N1514" s="1">
        <v>-1.8831514</v>
      </c>
      <c r="O1514" s="1">
        <v>8.5040910000000007</v>
      </c>
      <c r="P1514" s="4">
        <v>44768.664954537038</v>
      </c>
      <c r="Q1514" s="1">
        <v>0.43715779999999999</v>
      </c>
      <c r="R1514" s="1">
        <v>0.79616445000000002</v>
      </c>
      <c r="S1514" s="1">
        <v>0.75342560000000003</v>
      </c>
    </row>
    <row r="1515" spans="3:19" ht="15.75" customHeight="1" x14ac:dyDescent="0.35">
      <c r="C1515" s="4">
        <v>44768.664956666667</v>
      </c>
      <c r="D1515" s="1">
        <v>1.7292042000000001</v>
      </c>
      <c r="E1515" s="1">
        <v>2.7255322999999998</v>
      </c>
      <c r="F1515" s="1">
        <v>11.817027</v>
      </c>
      <c r="G1515" s="5">
        <v>44768.664956412038</v>
      </c>
      <c r="H1515" s="1">
        <v>0.89911110000000005</v>
      </c>
      <c r="I1515" s="1">
        <v>-0.99401919999999999</v>
      </c>
      <c r="J1515" s="1">
        <v>0.18191574999999999</v>
      </c>
      <c r="L1515" s="5">
        <v>44768.664944097225</v>
      </c>
      <c r="M1515" s="1">
        <v>-3.8452660000000001</v>
      </c>
      <c r="N1515" s="1">
        <v>-2.792424</v>
      </c>
      <c r="O1515" s="1">
        <v>10.6408825</v>
      </c>
      <c r="P1515" s="4">
        <v>44768.664954965279</v>
      </c>
      <c r="Q1515" s="1">
        <v>0.47989670000000001</v>
      </c>
      <c r="R1515" s="1">
        <v>0.86576783999999996</v>
      </c>
      <c r="S1515" s="1">
        <v>0.74243559999999997</v>
      </c>
    </row>
    <row r="1516" spans="3:19" ht="15.75" customHeight="1" x14ac:dyDescent="0.35">
      <c r="C1516" s="4">
        <v>44768.664956851855</v>
      </c>
      <c r="D1516" s="1">
        <v>2.7686427</v>
      </c>
      <c r="E1516" s="1">
        <v>3.0033544999999999</v>
      </c>
      <c r="F1516" s="1">
        <v>11.682905999999999</v>
      </c>
      <c r="G1516" s="5">
        <v>44768.664956666667</v>
      </c>
      <c r="H1516" s="1">
        <v>0.86715317000000003</v>
      </c>
      <c r="I1516" s="1">
        <v>-1.2667269999999999</v>
      </c>
      <c r="J1516" s="1">
        <v>0.3464991</v>
      </c>
      <c r="L1516" s="5">
        <v>44768.664944490738</v>
      </c>
      <c r="M1516" s="1">
        <v>-3.8404802999999998</v>
      </c>
      <c r="N1516" s="1">
        <v>-4.8502517000000003</v>
      </c>
      <c r="O1516" s="1">
        <v>9.8991070000000008</v>
      </c>
      <c r="P1516" s="4">
        <v>44768.664955370368</v>
      </c>
      <c r="Q1516" s="1">
        <v>0.51653004000000002</v>
      </c>
      <c r="R1516" s="1">
        <v>0.90117999999999998</v>
      </c>
      <c r="S1516" s="1">
        <v>0.58857559999999998</v>
      </c>
    </row>
    <row r="1517" spans="3:19" ht="15.75" customHeight="1" x14ac:dyDescent="0.35">
      <c r="C1517" s="4">
        <v>44768.664957094908</v>
      </c>
      <c r="D1517" s="1">
        <v>2.6488917000000001</v>
      </c>
      <c r="E1517" s="1">
        <v>3.7027003999999999</v>
      </c>
      <c r="F1517" s="1">
        <v>11.639794999999999</v>
      </c>
      <c r="G1517" s="5">
        <v>44768.664956863424</v>
      </c>
      <c r="H1517" s="1">
        <v>0.91189425999999996</v>
      </c>
      <c r="I1517" s="1">
        <v>-1.5458262</v>
      </c>
      <c r="J1517" s="1">
        <v>0.40668653999999999</v>
      </c>
      <c r="L1517" s="5">
        <v>44768.664944502314</v>
      </c>
      <c r="M1517" s="1">
        <v>-4.0965122999999997</v>
      </c>
      <c r="N1517" s="1">
        <v>-6.273981</v>
      </c>
      <c r="O1517" s="1">
        <v>10.380065</v>
      </c>
      <c r="P1517" s="4">
        <v>44768.66495539352</v>
      </c>
      <c r="Q1517" s="1">
        <v>0.49943447000000002</v>
      </c>
      <c r="R1517" s="1">
        <v>0.90728560000000003</v>
      </c>
      <c r="S1517" s="1">
        <v>0.34313222999999998</v>
      </c>
    </row>
    <row r="1518" spans="3:19" ht="15.75" customHeight="1" x14ac:dyDescent="0.35">
      <c r="C1518" s="4">
        <v>44768.664957291665</v>
      </c>
      <c r="D1518" s="1">
        <v>2.42855</v>
      </c>
      <c r="E1518" s="1">
        <v>3.1710060000000002</v>
      </c>
      <c r="F1518" s="1">
        <v>12.478052</v>
      </c>
      <c r="G1518" s="5">
        <v>44768.664957106485</v>
      </c>
      <c r="H1518" s="1">
        <v>0.96409224999999998</v>
      </c>
      <c r="I1518" s="1">
        <v>-1.7104096</v>
      </c>
      <c r="J1518" s="1">
        <v>0.36247807999999998</v>
      </c>
      <c r="L1518" s="5">
        <v>44768.66494451389</v>
      </c>
      <c r="M1518" s="1">
        <v>-4.5224346999999998</v>
      </c>
      <c r="N1518" s="1">
        <v>-5.7762737</v>
      </c>
      <c r="O1518" s="1">
        <v>9.7842520000000004</v>
      </c>
      <c r="P1518" s="4">
        <v>44768.664955428241</v>
      </c>
      <c r="Q1518" s="1">
        <v>0.36633334000000001</v>
      </c>
      <c r="R1518" s="1">
        <v>0.87675780000000003</v>
      </c>
      <c r="S1518" s="1">
        <v>2.8085556000000001E-2</v>
      </c>
    </row>
    <row r="1519" spans="3:19" ht="15.75" customHeight="1" x14ac:dyDescent="0.35">
      <c r="C1519" s="4">
        <v>44768.664957569446</v>
      </c>
      <c r="D1519" s="1">
        <v>3.6547999999999998</v>
      </c>
      <c r="E1519" s="1">
        <v>2.4812403000000001</v>
      </c>
      <c r="F1519" s="1">
        <v>12.410992</v>
      </c>
      <c r="G1519" s="5">
        <v>44768.664957303241</v>
      </c>
      <c r="H1519" s="1">
        <v>1.0647597</v>
      </c>
      <c r="I1519" s="1">
        <v>-1.7769885999999999</v>
      </c>
      <c r="J1519" s="1">
        <v>0.37366334000000001</v>
      </c>
      <c r="L1519" s="5">
        <v>44768.66494451389</v>
      </c>
      <c r="M1519" s="1">
        <v>-4.9722853000000002</v>
      </c>
      <c r="N1519" s="1">
        <v>-4.1180477</v>
      </c>
      <c r="O1519" s="1">
        <v>9.0472619999999999</v>
      </c>
      <c r="P1519" s="4">
        <v>44768.664955775464</v>
      </c>
      <c r="Q1519" s="1">
        <v>0.32115223999999998</v>
      </c>
      <c r="R1519" s="1">
        <v>0.75831000000000004</v>
      </c>
      <c r="S1519" s="1">
        <v>-0.34313222999999998</v>
      </c>
    </row>
    <row r="1520" spans="3:19" ht="15.75" customHeight="1" x14ac:dyDescent="0.35">
      <c r="C1520" s="4">
        <v>44768.664957766203</v>
      </c>
      <c r="D1520" s="1">
        <v>3.3482375000000002</v>
      </c>
      <c r="E1520" s="1">
        <v>2.7878029999999998</v>
      </c>
      <c r="F1520" s="1">
        <v>10.279425</v>
      </c>
      <c r="G1520" s="5">
        <v>44768.664957581015</v>
      </c>
      <c r="H1520" s="1">
        <v>1.2101683999999999</v>
      </c>
      <c r="I1520" s="1">
        <v>-1.5490221</v>
      </c>
      <c r="J1520" s="1">
        <v>0.40828442999999998</v>
      </c>
      <c r="L1520" s="5">
        <v>44768.664944525466</v>
      </c>
      <c r="M1520" s="1">
        <v>-5.2307104999999998</v>
      </c>
      <c r="N1520" s="1">
        <v>-2.3138595</v>
      </c>
      <c r="O1520" s="1">
        <v>8.4753779999999992</v>
      </c>
      <c r="P1520" s="4">
        <v>44768.664955787041</v>
      </c>
      <c r="Q1520" s="1">
        <v>0.41151446000000003</v>
      </c>
      <c r="R1520" s="1">
        <v>0.65940005000000002</v>
      </c>
      <c r="S1520" s="1">
        <v>-0.76930003999999996</v>
      </c>
    </row>
    <row r="1521" spans="3:19" ht="15.75" customHeight="1" x14ac:dyDescent="0.35">
      <c r="C1521" s="4">
        <v>44768.664957997687</v>
      </c>
      <c r="D1521" s="1">
        <v>2.3040090000000002</v>
      </c>
      <c r="E1521" s="1">
        <v>2.4956105000000002</v>
      </c>
      <c r="F1521" s="1">
        <v>9.8962210000000006</v>
      </c>
      <c r="G1521" s="5">
        <v>44768.664957789355</v>
      </c>
      <c r="H1521" s="1">
        <v>1.1872651999999999</v>
      </c>
      <c r="I1521" s="1">
        <v>-1.3455565</v>
      </c>
      <c r="J1521" s="1">
        <v>0.28524640000000001</v>
      </c>
      <c r="L1521" s="5">
        <v>44768.664944953707</v>
      </c>
      <c r="M1521" s="1">
        <v>-5.2905306999999997</v>
      </c>
      <c r="N1521" s="1">
        <v>-0.97148599999999996</v>
      </c>
      <c r="O1521" s="1">
        <v>7.7336029999999996</v>
      </c>
      <c r="P1521" s="4">
        <v>44768.664956250002</v>
      </c>
      <c r="Q1521" s="1">
        <v>0.52629890000000001</v>
      </c>
      <c r="R1521" s="1">
        <v>0.54583669999999995</v>
      </c>
      <c r="S1521" s="1">
        <v>-1.2027946</v>
      </c>
    </row>
    <row r="1522" spans="3:19" ht="15.75" customHeight="1" x14ac:dyDescent="0.35">
      <c r="C1522" s="4">
        <v>44768.664958217596</v>
      </c>
      <c r="D1522" s="1">
        <v>1.3843213000000001</v>
      </c>
      <c r="E1522" s="1">
        <v>1.4370118000000001</v>
      </c>
      <c r="F1522" s="1">
        <v>9.9584910000000004</v>
      </c>
      <c r="G1522" s="5">
        <v>44768.664958009256</v>
      </c>
      <c r="H1522" s="1">
        <v>1.0626291999999999</v>
      </c>
      <c r="I1522" s="1">
        <v>-1.3716554999999999</v>
      </c>
      <c r="J1522" s="1">
        <v>0.10574932400000001</v>
      </c>
      <c r="L1522" s="5">
        <v>44768.664944965276</v>
      </c>
      <c r="M1522" s="1">
        <v>-5.0153559999999997</v>
      </c>
      <c r="N1522" s="1">
        <v>0.16510475999999999</v>
      </c>
      <c r="O1522" s="1">
        <v>6.9846490000000001</v>
      </c>
      <c r="P1522" s="4">
        <v>44768.664956701388</v>
      </c>
      <c r="Q1522" s="1">
        <v>1.2601867</v>
      </c>
      <c r="R1522" s="1">
        <v>0.40174556</v>
      </c>
      <c r="S1522" s="1">
        <v>-1.5398210999999999</v>
      </c>
    </row>
    <row r="1523" spans="3:19" ht="15.75" customHeight="1" x14ac:dyDescent="0.35">
      <c r="C1523" s="4">
        <v>44768.664958425928</v>
      </c>
      <c r="D1523" s="1">
        <v>1.6908839</v>
      </c>
      <c r="E1523" s="1">
        <v>1.1687696000000001</v>
      </c>
      <c r="F1523" s="1">
        <v>8.7993020000000008</v>
      </c>
      <c r="G1523" s="5">
        <v>44768.664958229165</v>
      </c>
      <c r="H1523" s="1">
        <v>1.0828692</v>
      </c>
      <c r="I1523" s="1">
        <v>-1.4179945</v>
      </c>
      <c r="J1523" s="1">
        <v>-9.2992349999999994E-3</v>
      </c>
      <c r="L1523" s="5">
        <v>44768.664944965276</v>
      </c>
      <c r="M1523" s="1">
        <v>-4.5320062999999999</v>
      </c>
      <c r="N1523" s="1">
        <v>1.3782658999999999</v>
      </c>
      <c r="O1523" s="1">
        <v>6.206982</v>
      </c>
      <c r="P1523" s="4">
        <v>44768.664956712964</v>
      </c>
      <c r="Q1523" s="1">
        <v>2.1662512</v>
      </c>
      <c r="R1523" s="1">
        <v>0.20270446</v>
      </c>
      <c r="S1523" s="1">
        <v>-1.9122600000000001</v>
      </c>
    </row>
    <row r="1524" spans="3:19" ht="15.75" customHeight="1" x14ac:dyDescent="0.35">
      <c r="C1524" s="4">
        <v>44768.664958680558</v>
      </c>
      <c r="D1524" s="1">
        <v>2.3519093999999998</v>
      </c>
      <c r="E1524" s="1">
        <v>1.3412109999999999</v>
      </c>
      <c r="F1524" s="1">
        <v>7.8125540000000004</v>
      </c>
      <c r="G1524" s="5">
        <v>44768.664958437497</v>
      </c>
      <c r="H1524" s="1">
        <v>1.1355999000000001</v>
      </c>
      <c r="I1524" s="1">
        <v>-1.4808451</v>
      </c>
      <c r="J1524" s="1">
        <v>-9.0259335999999996E-2</v>
      </c>
      <c r="L1524" s="5">
        <v>44768.664945833334</v>
      </c>
      <c r="M1524" s="1">
        <v>-4.0295133999999999</v>
      </c>
      <c r="N1524" s="1">
        <v>2.5507488</v>
      </c>
      <c r="O1524" s="1">
        <v>5.2283172999999996</v>
      </c>
      <c r="P1524" s="4">
        <v>44768.664957141205</v>
      </c>
      <c r="Q1524" s="1">
        <v>2.5081623</v>
      </c>
      <c r="R1524" s="1">
        <v>-5.1286668000000001E-2</v>
      </c>
      <c r="S1524" s="1">
        <v>-2.0942056</v>
      </c>
    </row>
    <row r="1525" spans="3:19" ht="15.75" customHeight="1" x14ac:dyDescent="0.35">
      <c r="C1525" s="4">
        <v>44768.664958877314</v>
      </c>
      <c r="D1525" s="1">
        <v>2.3854396000000002</v>
      </c>
      <c r="E1525" s="1">
        <v>1.6956739999999999</v>
      </c>
      <c r="F1525" s="1">
        <v>8.4017289999999996</v>
      </c>
      <c r="G1525" s="5">
        <v>44768.664958692127</v>
      </c>
      <c r="H1525" s="1">
        <v>1.0525092</v>
      </c>
      <c r="I1525" s="1">
        <v>-1.3961565</v>
      </c>
      <c r="J1525" s="1">
        <v>-0.16962152999999999</v>
      </c>
      <c r="L1525" s="5">
        <v>44768.66494584491</v>
      </c>
      <c r="M1525" s="1">
        <v>-3.546163</v>
      </c>
      <c r="N1525" s="1">
        <v>3.5988052000000001</v>
      </c>
      <c r="O1525" s="1">
        <v>4.1826540000000003</v>
      </c>
      <c r="P1525" s="4">
        <v>44768.664957523149</v>
      </c>
      <c r="Q1525" s="1">
        <v>1.9891901000000001</v>
      </c>
      <c r="R1525" s="1">
        <v>-0.31260445999999997</v>
      </c>
      <c r="S1525" s="1">
        <v>-1.9391244999999999</v>
      </c>
    </row>
    <row r="1526" spans="3:19" ht="15.75" customHeight="1" x14ac:dyDescent="0.35">
      <c r="C1526" s="4">
        <v>44768.66495914352</v>
      </c>
      <c r="D1526" s="1">
        <v>2.6249416000000001</v>
      </c>
      <c r="E1526" s="1">
        <v>2.1555176</v>
      </c>
      <c r="F1526" s="1">
        <v>8.1718069999999994</v>
      </c>
      <c r="G1526" s="5">
        <v>44768.66495888889</v>
      </c>
      <c r="H1526" s="1">
        <v>0.95876589999999995</v>
      </c>
      <c r="I1526" s="1">
        <v>-1.1410258</v>
      </c>
      <c r="J1526" s="1">
        <v>-0.24685319999999999</v>
      </c>
      <c r="L1526" s="5">
        <v>44768.66494584491</v>
      </c>
      <c r="M1526" s="1">
        <v>-3.0460631999999999</v>
      </c>
      <c r="N1526" s="1">
        <v>4.5056849999999997</v>
      </c>
      <c r="O1526" s="1">
        <v>3.3164522999999999</v>
      </c>
      <c r="P1526" s="4">
        <v>44768.664957534726</v>
      </c>
      <c r="Q1526" s="1">
        <v>0.85722005000000001</v>
      </c>
      <c r="R1526" s="1">
        <v>-0.67771669999999995</v>
      </c>
      <c r="S1526" s="1">
        <v>-1.7046711000000001</v>
      </c>
    </row>
    <row r="1527" spans="3:19" ht="15.75" customHeight="1" x14ac:dyDescent="0.35">
      <c r="C1527" s="4">
        <v>44768.664959305555</v>
      </c>
      <c r="D1527" s="1">
        <v>3.0752052999999999</v>
      </c>
      <c r="E1527" s="1">
        <v>2.2800585999999998</v>
      </c>
      <c r="F1527" s="1">
        <v>7.8748244999999999</v>
      </c>
      <c r="G1527" s="5">
        <v>44768.664959155096</v>
      </c>
      <c r="H1527" s="1">
        <v>0.96036379999999999</v>
      </c>
      <c r="I1527" s="1">
        <v>-0.99188869999999996</v>
      </c>
      <c r="J1527" s="1">
        <v>-0.28893116000000002</v>
      </c>
      <c r="L1527" s="5">
        <v>44768.664945868055</v>
      </c>
      <c r="M1527" s="1">
        <v>-2.5986053999999998</v>
      </c>
      <c r="N1527" s="1">
        <v>5.1326045999999996</v>
      </c>
      <c r="O1527" s="1">
        <v>2.9359934000000001</v>
      </c>
      <c r="P1527" s="4">
        <v>44768.664957951391</v>
      </c>
      <c r="Q1527" s="1">
        <v>-0.27352890000000002</v>
      </c>
      <c r="R1527" s="1">
        <v>-1.1600556</v>
      </c>
      <c r="S1527" s="1">
        <v>-1.5080723</v>
      </c>
    </row>
    <row r="1528" spans="3:19" ht="15.75" customHeight="1" x14ac:dyDescent="0.35">
      <c r="C1528" s="4">
        <v>44768.664959571761</v>
      </c>
      <c r="D1528" s="1">
        <v>3.7553909999999999</v>
      </c>
      <c r="E1528" s="1">
        <v>2.7303223999999999</v>
      </c>
      <c r="F1528" s="1">
        <v>7.2808595</v>
      </c>
      <c r="G1528" s="5">
        <v>44768.664959317131</v>
      </c>
      <c r="H1528" s="1">
        <v>0.87620794999999996</v>
      </c>
      <c r="I1528" s="1">
        <v>-0.93276650000000005</v>
      </c>
      <c r="J1528" s="1">
        <v>-0.2883985</v>
      </c>
      <c r="L1528" s="5">
        <v>44768.664946249999</v>
      </c>
      <c r="M1528" s="1">
        <v>-2.2277179</v>
      </c>
      <c r="N1528" s="1">
        <v>5.2091750000000001</v>
      </c>
      <c r="O1528" s="1">
        <v>2.7182464999999998</v>
      </c>
      <c r="P1528" s="4">
        <v>44768.664957997687</v>
      </c>
      <c r="Q1528" s="1">
        <v>-1.1954678000000001</v>
      </c>
      <c r="R1528" s="1">
        <v>-1.4995244999999999</v>
      </c>
      <c r="S1528" s="1">
        <v>-1.3236844999999999</v>
      </c>
    </row>
    <row r="1529" spans="3:19" ht="15.75" customHeight="1" x14ac:dyDescent="0.35">
      <c r="C1529" s="4">
        <v>44768.664959791669</v>
      </c>
      <c r="D1529" s="1">
        <v>3.6068994999999999</v>
      </c>
      <c r="E1529" s="1">
        <v>2.8644435000000001</v>
      </c>
      <c r="F1529" s="1">
        <v>7.5730519999999997</v>
      </c>
      <c r="G1529" s="5">
        <v>44768.664959583337</v>
      </c>
      <c r="H1529" s="1">
        <v>0.76062673000000003</v>
      </c>
      <c r="I1529" s="1">
        <v>-0.97750760000000003</v>
      </c>
      <c r="J1529" s="1">
        <v>-0.29638799999999998</v>
      </c>
      <c r="L1529" s="5">
        <v>44768.664946249999</v>
      </c>
      <c r="M1529" s="1">
        <v>-1.9046867999999999</v>
      </c>
      <c r="N1529" s="1">
        <v>4.5583270000000002</v>
      </c>
      <c r="O1529" s="1">
        <v>2.8187451000000001</v>
      </c>
      <c r="P1529" s="4">
        <v>44768.664958009256</v>
      </c>
      <c r="Q1529" s="1">
        <v>-2.4263479999999999</v>
      </c>
      <c r="R1529" s="1">
        <v>-1.7791589999999999</v>
      </c>
      <c r="S1529" s="1">
        <v>-1.1624979</v>
      </c>
    </row>
    <row r="1530" spans="3:19" ht="15.75" customHeight="1" x14ac:dyDescent="0.35">
      <c r="C1530" s="4">
        <v>44768.664960034723</v>
      </c>
      <c r="D1530" s="1">
        <v>3.2907570000000002</v>
      </c>
      <c r="E1530" s="1">
        <v>3.1374757</v>
      </c>
      <c r="F1530" s="1">
        <v>8.7945119999999992</v>
      </c>
      <c r="G1530" s="5">
        <v>44768.664959791669</v>
      </c>
      <c r="H1530" s="1">
        <v>0.61148970000000002</v>
      </c>
      <c r="I1530" s="1">
        <v>-1.0440867</v>
      </c>
      <c r="J1530" s="1">
        <v>-0.29532275000000002</v>
      </c>
      <c r="L1530" s="5">
        <v>44768.664946273151</v>
      </c>
      <c r="M1530" s="1">
        <v>-1.5242279999999999</v>
      </c>
      <c r="N1530" s="1">
        <v>3.5102707999999998</v>
      </c>
      <c r="O1530" s="1">
        <v>3.1345977999999999</v>
      </c>
      <c r="P1530" s="4">
        <v>44768.664958923611</v>
      </c>
      <c r="Q1530" s="1">
        <v>-3.0930746</v>
      </c>
      <c r="R1530" s="1">
        <v>-1.9183656</v>
      </c>
      <c r="S1530" s="1">
        <v>-1.0123012</v>
      </c>
    </row>
    <row r="1531" spans="3:19" ht="15.75" customHeight="1" x14ac:dyDescent="0.35">
      <c r="C1531" s="4">
        <v>44768.6649602662</v>
      </c>
      <c r="D1531" s="1">
        <v>3.6404296999999999</v>
      </c>
      <c r="E1531" s="1">
        <v>2.7255322999999998</v>
      </c>
      <c r="F1531" s="1">
        <v>9.2256155</v>
      </c>
      <c r="G1531" s="5">
        <v>44768.664960046299</v>
      </c>
      <c r="H1531" s="1">
        <v>0.51774644999999997</v>
      </c>
      <c r="I1531" s="1">
        <v>-1.1175900000000001</v>
      </c>
      <c r="J1531" s="1">
        <v>-0.24099424</v>
      </c>
      <c r="L1531" s="5">
        <v>44768.664946273151</v>
      </c>
      <c r="M1531" s="1">
        <v>-1.0863419999999999</v>
      </c>
      <c r="N1531" s="1">
        <v>2.5411777</v>
      </c>
      <c r="O1531" s="1">
        <v>3.5676985000000001</v>
      </c>
      <c r="P1531" s="4">
        <v>44768.664958969908</v>
      </c>
      <c r="Q1531" s="1">
        <v>-3.3617191000000002</v>
      </c>
      <c r="R1531" s="1">
        <v>-1.976979</v>
      </c>
      <c r="S1531" s="1">
        <v>-0.86576783999999996</v>
      </c>
    </row>
    <row r="1532" spans="3:19" ht="15.75" customHeight="1" x14ac:dyDescent="0.35">
      <c r="C1532" s="4">
        <v>44768.664960509261</v>
      </c>
      <c r="D1532" s="1">
        <v>4.6942386999999997</v>
      </c>
      <c r="E1532" s="1">
        <v>2.7207422000000001</v>
      </c>
      <c r="F1532" s="1">
        <v>7.8796150000000003</v>
      </c>
      <c r="G1532" s="5">
        <v>44768.6649602662</v>
      </c>
      <c r="H1532" s="1">
        <v>0.58112967000000004</v>
      </c>
      <c r="I1532" s="1">
        <v>-1.1580699999999999</v>
      </c>
      <c r="J1532" s="1">
        <v>-0.14565307999999999</v>
      </c>
      <c r="L1532" s="5">
        <v>44768.66494628472</v>
      </c>
      <c r="M1532" s="1">
        <v>-0.56709900000000002</v>
      </c>
      <c r="N1532" s="1">
        <v>1.7802601</v>
      </c>
      <c r="O1532" s="1">
        <v>3.9960138999999999</v>
      </c>
      <c r="P1532" s="4">
        <v>44768.664959259258</v>
      </c>
      <c r="Q1532" s="1">
        <v>-3.5888456999999998</v>
      </c>
      <c r="R1532" s="1">
        <v>-1.9965166999999999</v>
      </c>
      <c r="S1532" s="1">
        <v>-0.76685780000000003</v>
      </c>
    </row>
    <row r="1533" spans="3:19" ht="15.75" customHeight="1" x14ac:dyDescent="0.35">
      <c r="C1533" s="4">
        <v>44768.664960740738</v>
      </c>
      <c r="D1533" s="1">
        <v>5.1013919999999997</v>
      </c>
      <c r="E1533" s="1">
        <v>2.7782228</v>
      </c>
      <c r="F1533" s="1">
        <v>7.9131450000000001</v>
      </c>
      <c r="G1533" s="5">
        <v>44768.664960578702</v>
      </c>
      <c r="H1533" s="1">
        <v>0.67220979999999997</v>
      </c>
      <c r="I1533" s="1">
        <v>-1.0089330000000001</v>
      </c>
      <c r="J1533" s="1">
        <v>-9.5585660000000003E-2</v>
      </c>
      <c r="L1533" s="5">
        <v>44768.664946736113</v>
      </c>
      <c r="M1533" s="1">
        <v>-7.1784680000000003E-2</v>
      </c>
      <c r="N1533" s="1">
        <v>1.2897314</v>
      </c>
      <c r="O1533" s="1">
        <v>4.5918264000000004</v>
      </c>
      <c r="P1533" s="4">
        <v>44768.664959305555</v>
      </c>
      <c r="Q1533" s="1">
        <v>-3.8391736000000001</v>
      </c>
      <c r="R1533" s="1">
        <v>-1.9147023000000001</v>
      </c>
      <c r="S1533" s="1">
        <v>-0.84134560000000003</v>
      </c>
    </row>
    <row r="1534" spans="3:19" ht="15.75" customHeight="1" x14ac:dyDescent="0.35">
      <c r="C1534" s="4">
        <v>44768.664961006943</v>
      </c>
      <c r="D1534" s="1">
        <v>4.8475200000000003</v>
      </c>
      <c r="E1534" s="1">
        <v>2.9937746999999999</v>
      </c>
      <c r="F1534" s="1">
        <v>8.5981210000000008</v>
      </c>
      <c r="G1534" s="5">
        <v>44768.664960752314</v>
      </c>
      <c r="H1534" s="1">
        <v>0.54757385999999997</v>
      </c>
      <c r="I1534" s="1">
        <v>-0.99401919999999999</v>
      </c>
      <c r="J1534" s="1">
        <v>-9.0259335999999996E-2</v>
      </c>
      <c r="L1534" s="5">
        <v>44768.664946736113</v>
      </c>
      <c r="M1534" s="1">
        <v>0.33499518</v>
      </c>
      <c r="N1534" s="1">
        <v>1.1174481999999999</v>
      </c>
      <c r="O1534" s="1">
        <v>5.2618169999999997</v>
      </c>
      <c r="P1534" s="4">
        <v>44768.664959733796</v>
      </c>
      <c r="Q1534" s="1">
        <v>-3.8208568000000001</v>
      </c>
      <c r="R1534" s="1">
        <v>-1.7144401</v>
      </c>
      <c r="S1534" s="1">
        <v>-0.98299449999999999</v>
      </c>
    </row>
    <row r="1535" spans="3:19" ht="15.75" customHeight="1" x14ac:dyDescent="0.35">
      <c r="C1535" s="4">
        <v>44768.664961203707</v>
      </c>
      <c r="D1535" s="1">
        <v>4.8139896000000002</v>
      </c>
      <c r="E1535" s="1">
        <v>3.2141163000000001</v>
      </c>
      <c r="F1535" s="1">
        <v>9.1106549999999995</v>
      </c>
      <c r="G1535" s="5">
        <v>44768.664961006943</v>
      </c>
      <c r="H1535" s="1">
        <v>0.41228530000000002</v>
      </c>
      <c r="I1535" s="1">
        <v>-1.1479499</v>
      </c>
      <c r="J1535" s="1">
        <v>-1.08971335E-2</v>
      </c>
      <c r="L1535" s="5">
        <v>44768.664946747682</v>
      </c>
      <c r="M1535" s="1">
        <v>0.61256259999999996</v>
      </c>
      <c r="N1535" s="1">
        <v>0.75613195</v>
      </c>
      <c r="O1535" s="1">
        <v>5.9222359999999998</v>
      </c>
      <c r="P1535" s="4">
        <v>44768.664959745372</v>
      </c>
      <c r="Q1535" s="1">
        <v>-3.372709</v>
      </c>
      <c r="R1535" s="1">
        <v>-1.6167511999999999</v>
      </c>
      <c r="S1535" s="1">
        <v>-1.0941156000000001</v>
      </c>
    </row>
    <row r="1536" spans="3:19" ht="15.75" customHeight="1" x14ac:dyDescent="0.35">
      <c r="C1536" s="4">
        <v>44768.664961423608</v>
      </c>
      <c r="D1536" s="1">
        <v>5.5803957000000004</v>
      </c>
      <c r="E1536" s="1">
        <v>3.1853761999999999</v>
      </c>
      <c r="F1536" s="1">
        <v>8.1430659999999992</v>
      </c>
      <c r="G1536" s="5">
        <v>44768.664961215276</v>
      </c>
      <c r="H1536" s="1">
        <v>0.43305792999999998</v>
      </c>
      <c r="I1536" s="1">
        <v>-1.2944237999999999</v>
      </c>
      <c r="J1536" s="1">
        <v>9.3498780000000004E-2</v>
      </c>
      <c r="L1536" s="5">
        <v>44768.664946747682</v>
      </c>
      <c r="M1536" s="1">
        <v>0.85184484999999999</v>
      </c>
      <c r="N1536" s="1">
        <v>-5.0249275000000003E-2</v>
      </c>
      <c r="O1536" s="1">
        <v>6.6831535999999998</v>
      </c>
      <c r="P1536" s="4">
        <v>44768.664960150461</v>
      </c>
      <c r="Q1536" s="1">
        <v>-2.669349</v>
      </c>
      <c r="R1536" s="1">
        <v>-1.6729223</v>
      </c>
      <c r="S1536" s="1">
        <v>-1.2491968</v>
      </c>
    </row>
    <row r="1537" spans="3:19" ht="15.75" customHeight="1" x14ac:dyDescent="0.35">
      <c r="C1537" s="4">
        <v>44768.664961655093</v>
      </c>
      <c r="D1537" s="1">
        <v>5.6139260000000002</v>
      </c>
      <c r="E1537" s="1">
        <v>3.4919386000000001</v>
      </c>
      <c r="F1537" s="1">
        <v>7.2952300000000001</v>
      </c>
      <c r="G1537" s="5">
        <v>44768.664961435185</v>
      </c>
      <c r="H1537" s="1">
        <v>0.48951694000000001</v>
      </c>
      <c r="I1537" s="1">
        <v>-1.4845736</v>
      </c>
      <c r="J1537" s="1">
        <v>0.16700203999999999</v>
      </c>
      <c r="L1537" s="5">
        <v>44768.664946759258</v>
      </c>
      <c r="M1537" s="1">
        <v>1.1030911999999999</v>
      </c>
      <c r="N1537" s="1">
        <v>-0.91405826999999995</v>
      </c>
      <c r="O1537" s="1">
        <v>7.4679995000000003</v>
      </c>
      <c r="P1537" s="4">
        <v>44768.664960173614</v>
      </c>
      <c r="Q1537" s="1">
        <v>-2.3066789999999999</v>
      </c>
      <c r="R1537" s="1">
        <v>-1.6582688999999999</v>
      </c>
      <c r="S1537" s="1">
        <v>-1.2821667000000001</v>
      </c>
    </row>
    <row r="1538" spans="3:19" ht="15.75" customHeight="1" x14ac:dyDescent="0.35">
      <c r="C1538" s="4">
        <v>44768.664961886578</v>
      </c>
      <c r="D1538" s="1">
        <v>6.3994923000000004</v>
      </c>
      <c r="E1538" s="1">
        <v>4.148174</v>
      </c>
      <c r="F1538" s="1">
        <v>7.2616997000000003</v>
      </c>
      <c r="G1538" s="5">
        <v>44768.664961666669</v>
      </c>
      <c r="H1538" s="1">
        <v>0.43678634999999999</v>
      </c>
      <c r="I1538" s="1">
        <v>-1.7413023000000001</v>
      </c>
      <c r="J1538" s="1">
        <v>0.21014525000000001</v>
      </c>
      <c r="L1538" s="5">
        <v>44768.664946759258</v>
      </c>
      <c r="M1538" s="1">
        <v>1.4979069</v>
      </c>
      <c r="N1538" s="1">
        <v>-1.4787644</v>
      </c>
      <c r="O1538" s="1">
        <v>8.4323069999999998</v>
      </c>
      <c r="P1538" s="4">
        <v>44768.664960520837</v>
      </c>
      <c r="Q1538" s="1">
        <v>-2.7816912999999999</v>
      </c>
      <c r="R1538" s="1">
        <v>-1.4396901</v>
      </c>
      <c r="S1538" s="1">
        <v>-1.2113422</v>
      </c>
    </row>
    <row r="1539" spans="3:19" ht="15.75" customHeight="1" x14ac:dyDescent="0.35">
      <c r="C1539" s="4">
        <v>44768.664962118055</v>
      </c>
      <c r="D1539" s="1">
        <v>7.2185892999999997</v>
      </c>
      <c r="E1539" s="1">
        <v>4.1290139999999997</v>
      </c>
      <c r="F1539" s="1">
        <v>7.7359133</v>
      </c>
      <c r="G1539" s="5">
        <v>44768.664961898146</v>
      </c>
      <c r="H1539" s="1">
        <v>0.33558624999999997</v>
      </c>
      <c r="I1539" s="1">
        <v>-1.9708668</v>
      </c>
      <c r="J1539" s="1">
        <v>0.32253066000000002</v>
      </c>
      <c r="L1539" s="5">
        <v>44768.664946770834</v>
      </c>
      <c r="M1539" s="1">
        <v>2.0578275000000001</v>
      </c>
      <c r="N1539" s="1">
        <v>-1.5744773000000001</v>
      </c>
      <c r="O1539" s="1">
        <v>9.3439720000000008</v>
      </c>
      <c r="P1539" s="4">
        <v>44768.664960555558</v>
      </c>
      <c r="Q1539" s="1">
        <v>-3.1040644999999998</v>
      </c>
      <c r="R1539" s="1">
        <v>-1.1002212</v>
      </c>
      <c r="S1539" s="1">
        <v>-1.1515078999999999</v>
      </c>
    </row>
    <row r="1540" spans="3:19" ht="15.75" customHeight="1" x14ac:dyDescent="0.35">
      <c r="C1540" s="4">
        <v>44768.664962326387</v>
      </c>
      <c r="D1540" s="1">
        <v>7.6305326999999998</v>
      </c>
      <c r="E1540" s="1">
        <v>3.8320314999999998</v>
      </c>
      <c r="F1540" s="1">
        <v>7.9418850000000001</v>
      </c>
      <c r="G1540" s="5">
        <v>44768.664962141207</v>
      </c>
      <c r="H1540" s="1">
        <v>0.18538395999999999</v>
      </c>
      <c r="I1540" s="1">
        <v>-2.0725994000000001</v>
      </c>
      <c r="J1540" s="1">
        <v>0.3347812</v>
      </c>
      <c r="L1540" s="5">
        <v>44768.664947083336</v>
      </c>
      <c r="M1540" s="1">
        <v>2.6679974</v>
      </c>
      <c r="N1540" s="1">
        <v>-1.3615161</v>
      </c>
      <c r="O1540" s="1">
        <v>10.303494000000001</v>
      </c>
      <c r="P1540" s="4">
        <v>44768.664961006943</v>
      </c>
      <c r="Q1540" s="1">
        <v>-2.5765444999999998</v>
      </c>
      <c r="R1540" s="1">
        <v>-0.97078335000000004</v>
      </c>
      <c r="S1540" s="1">
        <v>-1.1087689000000001</v>
      </c>
    </row>
    <row r="1541" spans="3:19" ht="15.75" customHeight="1" x14ac:dyDescent="0.35">
      <c r="C1541" s="4">
        <v>44768.664962569441</v>
      </c>
      <c r="D1541" s="1">
        <v>8.6987109999999994</v>
      </c>
      <c r="E1541" s="1">
        <v>3.4679885000000001</v>
      </c>
      <c r="F1541" s="1">
        <v>7.8652443999999999</v>
      </c>
      <c r="G1541" s="5">
        <v>44768.664962337964</v>
      </c>
      <c r="H1541" s="1">
        <v>3.7844830000000003E-2</v>
      </c>
      <c r="I1541" s="1">
        <v>-2.131189</v>
      </c>
      <c r="J1541" s="1">
        <v>0.34756437000000001</v>
      </c>
      <c r="L1541" s="5">
        <v>44768.664947094905</v>
      </c>
      <c r="M1541" s="1">
        <v>3.2111679999999998</v>
      </c>
      <c r="N1541" s="1">
        <v>-1.1437693</v>
      </c>
      <c r="O1541" s="1">
        <v>11.251052</v>
      </c>
      <c r="P1541" s="4">
        <v>44768.664961006943</v>
      </c>
      <c r="Q1541" s="1">
        <v>-2.1247334000000002</v>
      </c>
      <c r="R1541" s="1">
        <v>-1.0098590000000001</v>
      </c>
      <c r="S1541" s="1">
        <v>-0.99032116000000003</v>
      </c>
    </row>
    <row r="1542" spans="3:19" ht="15.75" customHeight="1" x14ac:dyDescent="0.35">
      <c r="C1542" s="4">
        <v>44768.664962824078</v>
      </c>
      <c r="D1542" s="1">
        <v>9.4220079999999999</v>
      </c>
      <c r="E1542" s="1">
        <v>2.8836035999999998</v>
      </c>
      <c r="F1542" s="1">
        <v>7.1611085000000001</v>
      </c>
      <c r="G1542" s="5">
        <v>44768.664962581017</v>
      </c>
      <c r="H1542" s="1">
        <v>-1.0373254000000001E-3</v>
      </c>
      <c r="I1542" s="1">
        <v>-2.1370480000000001</v>
      </c>
      <c r="J1542" s="1">
        <v>0.4801898</v>
      </c>
      <c r="L1542" s="5">
        <v>44768.664947106481</v>
      </c>
      <c r="M1542" s="1">
        <v>3.6083764999999999</v>
      </c>
      <c r="N1542" s="1">
        <v>-1.2299108999999999</v>
      </c>
      <c r="O1542" s="1">
        <v>12.009577</v>
      </c>
      <c r="P1542" s="4">
        <v>44768.664961446761</v>
      </c>
      <c r="Q1542" s="1">
        <v>-1.8621945</v>
      </c>
      <c r="R1542" s="1">
        <v>-0.91094892999999999</v>
      </c>
      <c r="S1542" s="1">
        <v>-0.67283225000000002</v>
      </c>
    </row>
    <row r="1543" spans="3:19" ht="15.75" customHeight="1" x14ac:dyDescent="0.35">
      <c r="C1543" s="4">
        <v>44768.664963043979</v>
      </c>
      <c r="D1543" s="1">
        <v>8.5071100000000008</v>
      </c>
      <c r="E1543" s="1">
        <v>2.8165429999999998</v>
      </c>
      <c r="F1543" s="1">
        <v>5.0774416999999996</v>
      </c>
      <c r="G1543" s="5">
        <v>44768.664962824078</v>
      </c>
      <c r="H1543" s="1">
        <v>8.4183833999999999E-2</v>
      </c>
      <c r="I1543" s="1">
        <v>-1.8062834000000001</v>
      </c>
      <c r="J1543" s="1">
        <v>0.52706140000000001</v>
      </c>
      <c r="L1543" s="5">
        <v>44768.664947106481</v>
      </c>
      <c r="M1543" s="1">
        <v>3.8237304999999999</v>
      </c>
      <c r="N1543" s="1">
        <v>-1.5266208999999999</v>
      </c>
      <c r="O1543" s="1">
        <v>12.696317000000001</v>
      </c>
      <c r="P1543" s="4">
        <v>44768.664961493057</v>
      </c>
      <c r="Q1543" s="1">
        <v>-1.2504177999999999</v>
      </c>
      <c r="R1543" s="1">
        <v>-0.91949669999999994</v>
      </c>
      <c r="S1543" s="1">
        <v>-0.40540892000000001</v>
      </c>
    </row>
    <row r="1544" spans="3:19" ht="15.75" customHeight="1" x14ac:dyDescent="0.35">
      <c r="C1544" s="4">
        <v>44768.664963252311</v>
      </c>
      <c r="D1544" s="1">
        <v>7.1084185</v>
      </c>
      <c r="E1544" s="1">
        <v>2.1698878000000001</v>
      </c>
      <c r="F1544" s="1">
        <v>6.3659619999999997</v>
      </c>
      <c r="G1544" s="5">
        <v>44768.664963078707</v>
      </c>
      <c r="H1544" s="1">
        <v>-0.112890095</v>
      </c>
      <c r="I1544" s="1">
        <v>-1.2028110999999999</v>
      </c>
      <c r="J1544" s="1">
        <v>0.50256029999999996</v>
      </c>
      <c r="L1544" s="5">
        <v>44768.664947118057</v>
      </c>
      <c r="M1544" s="1">
        <v>3.9026936999999999</v>
      </c>
      <c r="N1544" s="1">
        <v>-1.8711873000000001</v>
      </c>
      <c r="O1544" s="1">
        <v>13.196417</v>
      </c>
      <c r="P1544" s="4">
        <v>44768.664961875002</v>
      </c>
      <c r="Q1544" s="1">
        <v>-1.0880101</v>
      </c>
      <c r="R1544" s="1">
        <v>-0.93659230000000004</v>
      </c>
      <c r="S1544" s="1">
        <v>-0.16118668</v>
      </c>
    </row>
    <row r="1545" spans="3:19" ht="15.75" customHeight="1" x14ac:dyDescent="0.35">
      <c r="C1545" s="4">
        <v>44768.66496347222</v>
      </c>
      <c r="D1545" s="1">
        <v>5.8486380000000002</v>
      </c>
      <c r="E1545" s="1">
        <v>1.705254</v>
      </c>
      <c r="F1545" s="1">
        <v>7.2952300000000001</v>
      </c>
      <c r="G1545" s="5">
        <v>44768.664963263887</v>
      </c>
      <c r="H1545" s="1">
        <v>-0.46389471999999998</v>
      </c>
      <c r="I1545" s="1">
        <v>-0.98336654999999995</v>
      </c>
      <c r="J1545" s="1">
        <v>0.62080466999999995</v>
      </c>
      <c r="L1545" s="5">
        <v>44768.664947534722</v>
      </c>
      <c r="M1545" s="1">
        <v>3.8237304999999999</v>
      </c>
      <c r="N1545" s="1">
        <v>-2.1128623000000002</v>
      </c>
      <c r="O1545" s="1">
        <v>13.378271</v>
      </c>
      <c r="P1545" s="4">
        <v>44768.664961898146</v>
      </c>
      <c r="Q1545" s="1">
        <v>-1.4909767</v>
      </c>
      <c r="R1545" s="1">
        <v>-0.91461223000000003</v>
      </c>
      <c r="S1545" s="1">
        <v>8.0593339999999999E-2</v>
      </c>
    </row>
    <row r="1546" spans="3:19" ht="15.75" customHeight="1" x14ac:dyDescent="0.35">
      <c r="C1546" s="4">
        <v>44768.66496371528</v>
      </c>
      <c r="D1546" s="1">
        <v>5.5899760000000001</v>
      </c>
      <c r="E1546" s="1">
        <v>2.3423292999999998</v>
      </c>
      <c r="F1546" s="1">
        <v>5.1157617999999996</v>
      </c>
      <c r="G1546" s="5">
        <v>44768.664963495372</v>
      </c>
      <c r="H1546" s="1">
        <v>-0.32168192000000001</v>
      </c>
      <c r="I1546" s="1">
        <v>-1.1143942</v>
      </c>
      <c r="J1546" s="1">
        <v>0.68472060000000001</v>
      </c>
      <c r="L1546" s="5">
        <v>44768.664947534722</v>
      </c>
      <c r="M1546" s="1">
        <v>3.7519459999999998</v>
      </c>
      <c r="N1546" s="1">
        <v>-2.1152549999999999</v>
      </c>
      <c r="O1546" s="1">
        <v>13.330415</v>
      </c>
      <c r="P1546" s="4">
        <v>44768.664962337964</v>
      </c>
      <c r="Q1546" s="1">
        <v>-2.0270445000000001</v>
      </c>
      <c r="R1546" s="1">
        <v>-0.8865267</v>
      </c>
      <c r="S1546" s="1">
        <v>0.27475001999999998</v>
      </c>
    </row>
    <row r="1547" spans="3:19" ht="15.75" customHeight="1" x14ac:dyDescent="0.35">
      <c r="C1547" s="4">
        <v>44768.664963935182</v>
      </c>
      <c r="D1547" s="1">
        <v>5.9588089999999996</v>
      </c>
      <c r="E1547" s="1">
        <v>3.8224513999999998</v>
      </c>
      <c r="F1547" s="1">
        <v>4.2487649999999997</v>
      </c>
      <c r="G1547" s="5">
        <v>44768.66496371528</v>
      </c>
      <c r="H1547" s="1">
        <v>-0.11342272</v>
      </c>
      <c r="I1547" s="1">
        <v>-1.0893605</v>
      </c>
      <c r="J1547" s="1">
        <v>0.74863639999999998</v>
      </c>
      <c r="L1547" s="5">
        <v>44768.664947534722</v>
      </c>
      <c r="M1547" s="1">
        <v>3.7806597000000002</v>
      </c>
      <c r="N1547" s="1">
        <v>-1.9166509</v>
      </c>
      <c r="O1547" s="1">
        <v>13.079167999999999</v>
      </c>
      <c r="P1547" s="4">
        <v>44768.66496234954</v>
      </c>
      <c r="Q1547" s="1">
        <v>-2.2993524000000001</v>
      </c>
      <c r="R1547" s="1">
        <v>-0.72045559999999997</v>
      </c>
      <c r="S1547" s="1">
        <v>0.31626779999999999</v>
      </c>
    </row>
    <row r="1548" spans="3:19" ht="15.75" customHeight="1" x14ac:dyDescent="0.35">
      <c r="C1548" s="4">
        <v>44768.664964108793</v>
      </c>
      <c r="D1548" s="1">
        <v>7.0844680000000002</v>
      </c>
      <c r="E1548" s="1">
        <v>4.2583450000000003</v>
      </c>
      <c r="F1548" s="1">
        <v>3.3865577999999998</v>
      </c>
      <c r="G1548" s="5">
        <v>44768.664963946758</v>
      </c>
      <c r="H1548" s="1">
        <v>-0.18053440000000001</v>
      </c>
      <c r="I1548" s="1">
        <v>-0.97857285000000005</v>
      </c>
      <c r="J1548" s="1">
        <v>0.77260490000000004</v>
      </c>
      <c r="L1548" s="5">
        <v>44768.664947951387</v>
      </c>
      <c r="M1548" s="1">
        <v>4.005585</v>
      </c>
      <c r="N1548" s="1">
        <v>-1.6917256000000001</v>
      </c>
      <c r="O1548" s="1">
        <v>12.837494</v>
      </c>
      <c r="P1548" s="4">
        <v>44768.664962766205</v>
      </c>
      <c r="Q1548" s="1">
        <v>-2.2077689999999999</v>
      </c>
      <c r="R1548" s="1">
        <v>-0.58002779999999998</v>
      </c>
      <c r="S1548" s="1">
        <v>0.42861002999999998</v>
      </c>
    </row>
    <row r="1549" spans="3:19" ht="15.75" customHeight="1" x14ac:dyDescent="0.35">
      <c r="C1549" s="4">
        <v>44768.66496440972</v>
      </c>
      <c r="D1549" s="1">
        <v>8.0185259999999996</v>
      </c>
      <c r="E1549" s="1">
        <v>5.5133349999999997</v>
      </c>
      <c r="F1549" s="1">
        <v>2.3279589999999999</v>
      </c>
      <c r="G1549" s="5">
        <v>44768.664964120369</v>
      </c>
      <c r="H1549" s="1">
        <v>-0.26096185999999999</v>
      </c>
      <c r="I1549" s="1">
        <v>-1.0403583000000001</v>
      </c>
      <c r="J1549" s="1">
        <v>0.7885839</v>
      </c>
      <c r="L1549" s="5">
        <v>44768.664947962963</v>
      </c>
      <c r="M1549" s="1">
        <v>4.2759742999999997</v>
      </c>
      <c r="N1549" s="1">
        <v>-1.7515461000000001</v>
      </c>
      <c r="O1549" s="1">
        <v>12.679567</v>
      </c>
      <c r="P1549" s="4">
        <v>44768.664962800925</v>
      </c>
      <c r="Q1549" s="1">
        <v>-1.9647678</v>
      </c>
      <c r="R1549" s="1">
        <v>-0.46035892</v>
      </c>
      <c r="S1549" s="1">
        <v>0.72411895000000004</v>
      </c>
    </row>
    <row r="1550" spans="3:19" ht="15.75" customHeight="1" x14ac:dyDescent="0.35">
      <c r="C1550" s="4">
        <v>44768.664964606483</v>
      </c>
      <c r="D1550" s="1">
        <v>9.5752889999999997</v>
      </c>
      <c r="E1550" s="1">
        <v>8.0712170000000008</v>
      </c>
      <c r="F1550" s="1">
        <v>0.49337405000000001</v>
      </c>
      <c r="G1550" s="5">
        <v>44768.664964421296</v>
      </c>
      <c r="H1550" s="1">
        <v>-0.52568009999999998</v>
      </c>
      <c r="I1550" s="1">
        <v>-0.96472440000000004</v>
      </c>
      <c r="J1550" s="1">
        <v>0.56008464000000002</v>
      </c>
      <c r="L1550" s="5">
        <v>44768.664947962963</v>
      </c>
      <c r="M1550" s="1">
        <v>4.4721856000000004</v>
      </c>
      <c r="N1550" s="1">
        <v>-2.1463618000000002</v>
      </c>
      <c r="O1550" s="1">
        <v>12.524034</v>
      </c>
      <c r="P1550" s="4">
        <v>44768.664963634263</v>
      </c>
      <c r="Q1550" s="1">
        <v>-1.976979</v>
      </c>
      <c r="R1550" s="1">
        <v>-0.32481557</v>
      </c>
      <c r="S1550" s="1">
        <v>1.0049745000000001</v>
      </c>
    </row>
    <row r="1551" spans="3:19" ht="15.75" customHeight="1" x14ac:dyDescent="0.35">
      <c r="C1551" s="4">
        <v>44768.664964814816</v>
      </c>
      <c r="D1551" s="1">
        <v>9.2591459999999994</v>
      </c>
      <c r="E1551" s="1">
        <v>9.7860499999999995</v>
      </c>
      <c r="F1551" s="1">
        <v>-0.59396490000000002</v>
      </c>
      <c r="G1551" s="5">
        <v>44768.664964618052</v>
      </c>
      <c r="H1551" s="1">
        <v>-0.92941534999999997</v>
      </c>
      <c r="I1551" s="1">
        <v>-0.75113890000000005</v>
      </c>
      <c r="J1551" s="1">
        <v>0.38857703999999998</v>
      </c>
      <c r="L1551" s="5">
        <v>44768.664947974539</v>
      </c>
      <c r="M1551" s="1">
        <v>4.4147577</v>
      </c>
      <c r="N1551" s="1">
        <v>-2.7756742999999999</v>
      </c>
      <c r="O1551" s="1">
        <v>12.459428000000001</v>
      </c>
      <c r="P1551" s="4">
        <v>44768.66496371528</v>
      </c>
      <c r="Q1551" s="1">
        <v>-2.2260857000000001</v>
      </c>
      <c r="R1551" s="1">
        <v>-0.16118668</v>
      </c>
      <c r="S1551" s="1">
        <v>1.4091623</v>
      </c>
    </row>
    <row r="1552" spans="3:19" ht="15.75" customHeight="1" x14ac:dyDescent="0.35">
      <c r="C1552" s="4">
        <v>44768.664965115742</v>
      </c>
      <c r="D1552" s="1">
        <v>5.3361039999999997</v>
      </c>
      <c r="E1552" s="1">
        <v>6.4857129999999996</v>
      </c>
      <c r="F1552" s="1">
        <v>-2.663262</v>
      </c>
      <c r="G1552" s="5">
        <v>44768.664964826392</v>
      </c>
      <c r="H1552" s="1">
        <v>-1.2564515000000001</v>
      </c>
      <c r="I1552" s="1">
        <v>-1.0062698000000001</v>
      </c>
      <c r="J1552" s="1">
        <v>0.26500636</v>
      </c>
      <c r="L1552" s="5">
        <v>44768.664948391204</v>
      </c>
      <c r="M1552" s="1">
        <v>4.1467613999999999</v>
      </c>
      <c r="N1552" s="1">
        <v>-3.6490545000000001</v>
      </c>
      <c r="O1552" s="1">
        <v>12.346965000000001</v>
      </c>
      <c r="P1552" s="4">
        <v>44768.664964039352</v>
      </c>
      <c r="Q1552" s="1">
        <v>-2.1515979999999999</v>
      </c>
      <c r="R1552" s="1">
        <v>7.3266670000000006E-2</v>
      </c>
      <c r="S1552" s="1">
        <v>1.9501145</v>
      </c>
    </row>
    <row r="1553" spans="3:19" ht="15.75" customHeight="1" x14ac:dyDescent="0.35">
      <c r="C1553" s="4">
        <v>44768.664965324075</v>
      </c>
      <c r="D1553" s="1">
        <v>3.0081446000000001</v>
      </c>
      <c r="E1553" s="1">
        <v>1.4370118000000001</v>
      </c>
      <c r="F1553" s="1">
        <v>2.2944287999999999</v>
      </c>
      <c r="G1553" s="5">
        <v>44768.664965127318</v>
      </c>
      <c r="H1553" s="1">
        <v>-1.6346204</v>
      </c>
      <c r="I1553" s="1">
        <v>-1.3109355</v>
      </c>
      <c r="J1553" s="1">
        <v>9.4564040000000002E-2</v>
      </c>
      <c r="L1553" s="5">
        <v>44768.664948391204</v>
      </c>
      <c r="M1553" s="1">
        <v>3.7878381999999999</v>
      </c>
      <c r="N1553" s="1">
        <v>-4.8358945999999996</v>
      </c>
      <c r="O1553" s="1">
        <v>12.366107</v>
      </c>
      <c r="P1553" s="4">
        <v>44768.664964050928</v>
      </c>
      <c r="Q1553" s="1">
        <v>-1.9256922999999999</v>
      </c>
      <c r="R1553" s="1">
        <v>0.47989670000000001</v>
      </c>
      <c r="S1553" s="1">
        <v>2.4507701000000002</v>
      </c>
    </row>
    <row r="1554" spans="3:19" ht="15.75" customHeight="1" x14ac:dyDescent="0.35">
      <c r="C1554" s="4">
        <v>44768.664965509262</v>
      </c>
      <c r="D1554" s="1">
        <v>3.4775686000000001</v>
      </c>
      <c r="E1554" s="1">
        <v>-2.5626709999999999</v>
      </c>
      <c r="F1554" s="1">
        <v>2.9794044</v>
      </c>
      <c r="G1554" s="5">
        <v>44768.664965324075</v>
      </c>
      <c r="H1554" s="1">
        <v>-2.0335619999999999</v>
      </c>
      <c r="I1554" s="1">
        <v>-1.4973567999999999</v>
      </c>
      <c r="J1554" s="1">
        <v>0.15155569999999999</v>
      </c>
      <c r="L1554" s="5">
        <v>44768.66494840278</v>
      </c>
      <c r="M1554" s="1">
        <v>3.3882368</v>
      </c>
      <c r="N1554" s="1">
        <v>-5.9868420000000002</v>
      </c>
      <c r="O1554" s="1">
        <v>12.150753</v>
      </c>
      <c r="P1554" s="4">
        <v>44768.66496490741</v>
      </c>
      <c r="Q1554" s="1">
        <v>-1.9720945000000001</v>
      </c>
      <c r="R1554" s="1">
        <v>0.78639559999999997</v>
      </c>
      <c r="S1554" s="1">
        <v>2.9636369</v>
      </c>
    </row>
    <row r="1555" spans="3:19" ht="15.75" customHeight="1" x14ac:dyDescent="0.35">
      <c r="C1555" s="4">
        <v>44768.664965729164</v>
      </c>
      <c r="D1555" s="1">
        <v>0.39757325999999998</v>
      </c>
      <c r="E1555" s="1">
        <v>-3.3913479999999998</v>
      </c>
      <c r="F1555" s="1">
        <v>1.5471827</v>
      </c>
      <c r="G1555" s="5">
        <v>44768.664965520831</v>
      </c>
      <c r="H1555" s="1">
        <v>-1.5643129</v>
      </c>
      <c r="I1555" s="1">
        <v>-1.5452935999999999</v>
      </c>
      <c r="J1555" s="1">
        <v>4.5029252999999998E-2</v>
      </c>
      <c r="L1555" s="5">
        <v>44768.664948460646</v>
      </c>
      <c r="M1555" s="1">
        <v>2.8881369000000001</v>
      </c>
      <c r="N1555" s="1">
        <v>-6.7094746000000001</v>
      </c>
      <c r="O1555" s="1">
        <v>11.925827999999999</v>
      </c>
      <c r="P1555" s="4">
        <v>44768.664964942131</v>
      </c>
      <c r="Q1555" s="1">
        <v>-2.3017945000000002</v>
      </c>
      <c r="R1555" s="1">
        <v>0.81325999999999998</v>
      </c>
      <c r="S1555" s="1">
        <v>3.4264378999999998</v>
      </c>
    </row>
    <row r="1556" spans="3:19" ht="15.75" customHeight="1" x14ac:dyDescent="0.35">
      <c r="C1556" s="4">
        <v>44768.664965995369</v>
      </c>
      <c r="D1556" s="1">
        <v>-2.42855</v>
      </c>
      <c r="E1556" s="1">
        <v>-1.8585353</v>
      </c>
      <c r="F1556" s="1">
        <v>0.17723145000000001</v>
      </c>
      <c r="G1556" s="5">
        <v>44768.66496574074</v>
      </c>
      <c r="H1556" s="1">
        <v>-0.84792259999999997</v>
      </c>
      <c r="I1556" s="1">
        <v>-0.83955586000000004</v>
      </c>
      <c r="J1556" s="1">
        <v>-0.32568276000000002</v>
      </c>
      <c r="L1556" s="5">
        <v>44768.664948483798</v>
      </c>
      <c r="M1556" s="1">
        <v>2.2588246000000001</v>
      </c>
      <c r="N1556" s="1">
        <v>-6.9056863999999996</v>
      </c>
      <c r="O1556" s="1">
        <v>11.679366999999999</v>
      </c>
      <c r="P1556" s="4">
        <v>44768.664965312499</v>
      </c>
      <c r="Q1556" s="1">
        <v>-2.3982622999999998</v>
      </c>
      <c r="R1556" s="1">
        <v>0.73144560000000003</v>
      </c>
      <c r="S1556" s="1">
        <v>3.7610223</v>
      </c>
    </row>
    <row r="1557" spans="3:19" ht="15.75" customHeight="1" x14ac:dyDescent="0.35">
      <c r="C1557" s="4">
        <v>44768.664966215278</v>
      </c>
      <c r="D1557" s="1">
        <v>0.119750984</v>
      </c>
      <c r="E1557" s="1">
        <v>-5.2690430000000003E-2</v>
      </c>
      <c r="F1557" s="1">
        <v>-0.14849122000000001</v>
      </c>
      <c r="G1557" s="5">
        <v>44768.664966006945</v>
      </c>
      <c r="H1557" s="1">
        <v>-0.36908619999999998</v>
      </c>
      <c r="I1557" s="1">
        <v>-7.5761259999999997E-2</v>
      </c>
      <c r="J1557" s="1">
        <v>3.9170299999999998E-2</v>
      </c>
      <c r="L1557" s="5">
        <v>44768.664948854166</v>
      </c>
      <c r="M1557" s="1">
        <v>1.5385850000000001</v>
      </c>
      <c r="N1557" s="1">
        <v>-6.7381887000000003</v>
      </c>
      <c r="O1557" s="1">
        <v>11.231909999999999</v>
      </c>
      <c r="P1557" s="4">
        <v>44768.66496534722</v>
      </c>
      <c r="Q1557" s="1">
        <v>-2.3787246</v>
      </c>
      <c r="R1557" s="1">
        <v>0.44570556</v>
      </c>
      <c r="S1557" s="1">
        <v>3.8770280000000001</v>
      </c>
    </row>
    <row r="1558" spans="3:19" ht="15.75" customHeight="1" x14ac:dyDescent="0.35">
      <c r="C1558" s="4">
        <v>44768.664966446762</v>
      </c>
      <c r="D1558" s="1">
        <v>4.5696973999999999</v>
      </c>
      <c r="E1558" s="1">
        <v>2.3998096000000002</v>
      </c>
      <c r="F1558" s="1">
        <v>-0.36404300000000001</v>
      </c>
      <c r="G1558" s="5">
        <v>44768.664966238422</v>
      </c>
      <c r="H1558" s="1">
        <v>-0.10543324</v>
      </c>
      <c r="I1558" s="1">
        <v>7.9767353999999999E-2</v>
      </c>
      <c r="J1558" s="1">
        <v>0.84078180000000002</v>
      </c>
      <c r="L1558" s="5">
        <v>44768.664948877318</v>
      </c>
      <c r="M1558" s="1">
        <v>0.91645109999999996</v>
      </c>
      <c r="N1558" s="1">
        <v>-6.5635123000000002</v>
      </c>
      <c r="O1558" s="1">
        <v>10.526026999999999</v>
      </c>
      <c r="P1558" s="4">
        <v>44768.664966238422</v>
      </c>
      <c r="Q1558" s="1">
        <v>-2.3591866000000001</v>
      </c>
      <c r="R1558" s="1">
        <v>1.2211111E-2</v>
      </c>
      <c r="S1558" s="1">
        <v>3.4960412999999999</v>
      </c>
    </row>
    <row r="1559" spans="3:19" ht="15.75" customHeight="1" x14ac:dyDescent="0.35">
      <c r="C1559" s="4">
        <v>44768.664966655095</v>
      </c>
      <c r="D1559" s="1">
        <v>10.054292999999999</v>
      </c>
      <c r="E1559" s="1">
        <v>4.3158254999999999</v>
      </c>
      <c r="F1559" s="1">
        <v>-3.3530275999999998E-2</v>
      </c>
      <c r="G1559" s="5">
        <v>44768.664966469907</v>
      </c>
      <c r="H1559" s="1">
        <v>0.19710185999999999</v>
      </c>
      <c r="I1559" s="1">
        <v>-0.70213674999999998</v>
      </c>
      <c r="J1559" s="1">
        <v>0.9398514</v>
      </c>
      <c r="L1559" s="5">
        <v>44768.664948900463</v>
      </c>
      <c r="M1559" s="1">
        <v>0.50488555000000002</v>
      </c>
      <c r="N1559" s="1">
        <v>-6.4031935000000004</v>
      </c>
      <c r="O1559" s="1">
        <v>9.8010020000000004</v>
      </c>
      <c r="P1559" s="4">
        <v>44768.664966238422</v>
      </c>
      <c r="Q1559" s="1">
        <v>-2.1747990000000001</v>
      </c>
      <c r="R1559" s="1">
        <v>-0.15996556000000001</v>
      </c>
      <c r="S1559" s="1">
        <v>2.7181934999999999</v>
      </c>
    </row>
    <row r="1560" spans="3:19" ht="15.75" customHeight="1" x14ac:dyDescent="0.35">
      <c r="C1560" s="4">
        <v>44768.664966886572</v>
      </c>
      <c r="D1560" s="1">
        <v>17.814156000000001</v>
      </c>
      <c r="E1560" s="1">
        <v>5.4845949999999997</v>
      </c>
      <c r="F1560" s="1">
        <v>2.7063723</v>
      </c>
      <c r="G1560" s="5">
        <v>44768.664966666664</v>
      </c>
      <c r="H1560" s="1">
        <v>0.50123479999999998</v>
      </c>
      <c r="I1560" s="1">
        <v>-2.0012267000000001</v>
      </c>
      <c r="J1560" s="1">
        <v>0.48924452000000002</v>
      </c>
      <c r="L1560" s="5">
        <v>44768.664948935184</v>
      </c>
      <c r="M1560" s="1">
        <v>0.36370902999999999</v>
      </c>
      <c r="N1560" s="1">
        <v>-6.2356959999999999</v>
      </c>
      <c r="O1560" s="1">
        <v>9.2219379999999997</v>
      </c>
      <c r="P1560" s="4">
        <v>44768.664966666664</v>
      </c>
      <c r="Q1560" s="1">
        <v>-1.9782001</v>
      </c>
      <c r="R1560" s="1">
        <v>-7.0824444E-2</v>
      </c>
      <c r="S1560" s="1">
        <v>2.7059823999999999</v>
      </c>
    </row>
    <row r="1561" spans="3:19" ht="15.75" customHeight="1" x14ac:dyDescent="0.35">
      <c r="C1561" s="4">
        <v>44768.664967106481</v>
      </c>
      <c r="D1561" s="1">
        <v>22.862857999999999</v>
      </c>
      <c r="E1561" s="1">
        <v>5.4750147</v>
      </c>
      <c r="F1561" s="1">
        <v>-1.839375</v>
      </c>
      <c r="G1561" s="5">
        <v>44768.664966898148</v>
      </c>
      <c r="H1561" s="1">
        <v>0.67753613000000001</v>
      </c>
      <c r="I1561" s="1">
        <v>-3.3258831999999998</v>
      </c>
      <c r="J1561" s="1">
        <v>-0.20530788999999999</v>
      </c>
      <c r="L1561" s="5">
        <v>44768.664948958336</v>
      </c>
      <c r="M1561" s="1">
        <v>0.44267220000000002</v>
      </c>
      <c r="N1561" s="1">
        <v>-5.8624153000000003</v>
      </c>
      <c r="O1561" s="1">
        <v>8.63809</v>
      </c>
      <c r="P1561" s="4">
        <v>44768.66496667824</v>
      </c>
      <c r="Q1561" s="1">
        <v>-1.4812078</v>
      </c>
      <c r="R1561" s="1">
        <v>0.26620223999999998</v>
      </c>
      <c r="S1561" s="1">
        <v>2.9514258</v>
      </c>
    </row>
    <row r="1562" spans="3:19" ht="15.75" customHeight="1" x14ac:dyDescent="0.35">
      <c r="C1562" s="4">
        <v>44768.66496736111</v>
      </c>
      <c r="D1562" s="1">
        <v>17.038170000000001</v>
      </c>
      <c r="E1562" s="1">
        <v>6.4330224999999999</v>
      </c>
      <c r="F1562" s="1">
        <v>-1.8537452000000001</v>
      </c>
      <c r="G1562" s="5">
        <v>44768.664967106481</v>
      </c>
      <c r="H1562" s="1">
        <v>0.59071709999999999</v>
      </c>
      <c r="I1562" s="1">
        <v>-2.4070925999999999</v>
      </c>
      <c r="J1562" s="1">
        <v>-1.2476692</v>
      </c>
      <c r="L1562" s="5">
        <v>44768.664948969905</v>
      </c>
      <c r="M1562" s="1">
        <v>0.52402820000000006</v>
      </c>
      <c r="N1562" s="1">
        <v>-5.4867425000000001</v>
      </c>
      <c r="O1562" s="1">
        <v>8.1978100000000005</v>
      </c>
      <c r="P1562" s="4">
        <v>44768.66496667824</v>
      </c>
      <c r="Q1562" s="1">
        <v>-1.2211112</v>
      </c>
      <c r="R1562" s="1">
        <v>0.50187669999999995</v>
      </c>
      <c r="S1562" s="1">
        <v>2.8696112999999999</v>
      </c>
    </row>
    <row r="1563" spans="3:19" ht="15.75" customHeight="1" x14ac:dyDescent="0.35">
      <c r="C1563" s="4">
        <v>44768.664967546298</v>
      </c>
      <c r="D1563" s="1">
        <v>9.2112459999999992</v>
      </c>
      <c r="E1563" s="1">
        <v>7.9083547999999997</v>
      </c>
      <c r="F1563" s="1">
        <v>3.9038819999999999</v>
      </c>
      <c r="G1563" s="5">
        <v>44768.664967372686</v>
      </c>
      <c r="H1563" s="1">
        <v>-0.15496804</v>
      </c>
      <c r="I1563" s="1">
        <v>1.2430361999999999</v>
      </c>
      <c r="J1563" s="1">
        <v>-1.7850950999999999</v>
      </c>
      <c r="L1563" s="5">
        <v>44768.664949293983</v>
      </c>
      <c r="M1563" s="1">
        <v>0.42113679999999998</v>
      </c>
      <c r="N1563" s="1">
        <v>-5.2331032999999998</v>
      </c>
      <c r="O1563" s="1">
        <v>7.9680996000000004</v>
      </c>
      <c r="P1563" s="4">
        <v>44768.664967083336</v>
      </c>
      <c r="Q1563" s="1">
        <v>-1.3761923</v>
      </c>
      <c r="R1563" s="1">
        <v>0.57270116000000004</v>
      </c>
      <c r="S1563" s="1">
        <v>2.581429</v>
      </c>
    </row>
    <row r="1564" spans="3:19" ht="15.75" customHeight="1" x14ac:dyDescent="0.35">
      <c r="C1564" s="4">
        <v>44768.664967824072</v>
      </c>
      <c r="D1564" s="1">
        <v>10.906919500000001</v>
      </c>
      <c r="E1564" s="1">
        <v>6.7108449999999999</v>
      </c>
      <c r="F1564" s="1">
        <v>4.3637256999999998</v>
      </c>
      <c r="G1564" s="5">
        <v>44768.664967557874</v>
      </c>
      <c r="H1564" s="1">
        <v>-0.44045891999999998</v>
      </c>
      <c r="I1564" s="1">
        <v>2.0584959999999999</v>
      </c>
      <c r="J1564" s="1">
        <v>-1.3536630000000001</v>
      </c>
      <c r="L1564" s="5">
        <v>44768.664949293983</v>
      </c>
      <c r="M1564" s="1">
        <v>0.22731815</v>
      </c>
      <c r="N1564" s="1">
        <v>-4.9579287000000001</v>
      </c>
      <c r="O1564" s="1">
        <v>7.5900334999999997</v>
      </c>
      <c r="P1564" s="4">
        <v>44768.664967094905</v>
      </c>
      <c r="Q1564" s="1">
        <v>-2.0172756000000001</v>
      </c>
      <c r="R1564" s="1">
        <v>0.73633002999999997</v>
      </c>
      <c r="S1564" s="1">
        <v>2.162588</v>
      </c>
    </row>
    <row r="1565" spans="3:19" ht="15.75" customHeight="1" x14ac:dyDescent="0.35">
      <c r="C1565" s="4">
        <v>44768.664968020836</v>
      </c>
      <c r="D1565" s="1">
        <v>13.368999499999999</v>
      </c>
      <c r="E1565" s="1">
        <v>4.3301954</v>
      </c>
      <c r="F1565" s="1">
        <v>3.1662159999999999</v>
      </c>
      <c r="G1565" s="5">
        <v>44768.664967835648</v>
      </c>
      <c r="H1565" s="1">
        <v>-0.19544808999999999</v>
      </c>
      <c r="I1565" s="1">
        <v>-0.39747110000000002</v>
      </c>
      <c r="J1565" s="1">
        <v>-0.35178176</v>
      </c>
      <c r="L1565" s="5">
        <v>44768.664949305552</v>
      </c>
      <c r="M1565" s="1">
        <v>-7.8963145999999998E-2</v>
      </c>
      <c r="N1565" s="1">
        <v>-4.5607199999999999</v>
      </c>
      <c r="O1565" s="1">
        <v>7.2023963999999996</v>
      </c>
      <c r="P1565" s="4">
        <v>44768.664967118057</v>
      </c>
      <c r="Q1565" s="1">
        <v>-2.053909</v>
      </c>
      <c r="R1565" s="1">
        <v>0.97078335000000004</v>
      </c>
      <c r="S1565" s="1">
        <v>1.9696522999999999</v>
      </c>
    </row>
    <row r="1566" spans="3:19" ht="15.75" customHeight="1" x14ac:dyDescent="0.35">
      <c r="C1566" s="4">
        <v>44768.664968287034</v>
      </c>
      <c r="D1566" s="1">
        <v>8.5119000000000007</v>
      </c>
      <c r="E1566" s="1">
        <v>2.3471193000000001</v>
      </c>
      <c r="F1566" s="1">
        <v>3.7745510000000002</v>
      </c>
      <c r="G1566" s="5">
        <v>44768.664968032404</v>
      </c>
      <c r="H1566" s="1">
        <v>-0.36695567000000001</v>
      </c>
      <c r="I1566" s="1">
        <v>-0.89175380000000004</v>
      </c>
      <c r="J1566" s="1">
        <v>0.29483377999999999</v>
      </c>
      <c r="L1566" s="5">
        <v>44768.664949305552</v>
      </c>
      <c r="M1566" s="1">
        <v>-0.43310090000000001</v>
      </c>
      <c r="N1566" s="1">
        <v>-4.2424746000000004</v>
      </c>
      <c r="O1566" s="1">
        <v>6.9272220000000004</v>
      </c>
      <c r="P1566" s="4">
        <v>44768.664967546298</v>
      </c>
      <c r="Q1566" s="1">
        <v>-1.2394278000000001</v>
      </c>
      <c r="R1566" s="1">
        <v>1.2589656</v>
      </c>
      <c r="S1566" s="1">
        <v>1.7083345999999999</v>
      </c>
    </row>
    <row r="1567" spans="3:19" ht="15.75" customHeight="1" x14ac:dyDescent="0.35">
      <c r="C1567" s="4">
        <v>44768.664968472222</v>
      </c>
      <c r="D1567" s="1">
        <v>4.4164159999999999</v>
      </c>
      <c r="E1567" s="1">
        <v>1.5855030000000001</v>
      </c>
      <c r="F1567" s="1">
        <v>1.2118800000000001</v>
      </c>
      <c r="G1567" s="5">
        <v>44768.66496829861</v>
      </c>
      <c r="H1567" s="1">
        <v>-0.62315180000000003</v>
      </c>
      <c r="I1567" s="1">
        <v>0.82598512999999996</v>
      </c>
      <c r="J1567" s="1">
        <v>0.15847991</v>
      </c>
      <c r="L1567" s="5">
        <v>44768.664949317128</v>
      </c>
      <c r="M1567" s="1">
        <v>-0.69391860000000005</v>
      </c>
      <c r="N1567" s="1">
        <v>-3.9003009999999998</v>
      </c>
      <c r="O1567" s="1">
        <v>6.7621169999999999</v>
      </c>
      <c r="P1567" s="4">
        <v>44768.664967557874</v>
      </c>
      <c r="Q1567" s="1">
        <v>-0.22224224000000001</v>
      </c>
      <c r="R1567" s="1">
        <v>1.6790278000000001</v>
      </c>
      <c r="S1567" s="1">
        <v>0.35534334000000001</v>
      </c>
    </row>
    <row r="1568" spans="3:19" ht="15.75" customHeight="1" x14ac:dyDescent="0.35">
      <c r="C1568" s="4">
        <v>44768.664968726851</v>
      </c>
      <c r="D1568" s="1">
        <v>2.2704787</v>
      </c>
      <c r="E1568" s="1">
        <v>2.44292</v>
      </c>
      <c r="F1568" s="1">
        <v>0.88136720000000002</v>
      </c>
      <c r="G1568" s="5">
        <v>44768.664968483798</v>
      </c>
      <c r="H1568" s="1">
        <v>-0.45377472000000002</v>
      </c>
      <c r="I1568" s="1">
        <v>0.94529474000000002</v>
      </c>
      <c r="J1568" s="1">
        <v>-0.21809107</v>
      </c>
      <c r="L1568" s="5">
        <v>44768.664949710648</v>
      </c>
      <c r="M1568" s="1">
        <v>-1.0025926999999999</v>
      </c>
      <c r="N1568" s="1">
        <v>-3.4791641000000002</v>
      </c>
      <c r="O1568" s="1">
        <v>6.9678993</v>
      </c>
      <c r="P1568" s="4">
        <v>44768.664968391204</v>
      </c>
      <c r="Q1568" s="1">
        <v>0.14653334000000001</v>
      </c>
      <c r="R1568" s="1">
        <v>1.3065888999999999</v>
      </c>
      <c r="S1568" s="1">
        <v>1.7986968000000001</v>
      </c>
    </row>
    <row r="1569" spans="3:19" ht="15.75" customHeight="1" x14ac:dyDescent="0.35">
      <c r="C1569" s="4">
        <v>44768.664968935183</v>
      </c>
      <c r="D1569" s="1">
        <v>3.5829494</v>
      </c>
      <c r="E1569" s="1">
        <v>2.8548634000000002</v>
      </c>
      <c r="F1569" s="1">
        <v>0.97237795999999999</v>
      </c>
      <c r="G1569" s="5">
        <v>44768.664968784724</v>
      </c>
      <c r="H1569" s="1">
        <v>-0.105965875</v>
      </c>
      <c r="I1569" s="1">
        <v>0.28163500000000002</v>
      </c>
      <c r="J1569" s="1">
        <v>-0.40930601999999999</v>
      </c>
      <c r="L1569" s="5">
        <v>44768.664949745369</v>
      </c>
      <c r="M1569" s="1">
        <v>-1.3734801999999999</v>
      </c>
      <c r="N1569" s="1">
        <v>-2.9359934000000001</v>
      </c>
      <c r="O1569" s="1">
        <v>7.3435725999999999</v>
      </c>
      <c r="P1569" s="4">
        <v>44768.664968796293</v>
      </c>
      <c r="Q1569" s="1">
        <v>4.8844446000000001E-3</v>
      </c>
      <c r="R1569" s="1">
        <v>1.0489345000000001</v>
      </c>
      <c r="S1569" s="1">
        <v>1.6338467999999999</v>
      </c>
    </row>
    <row r="1570" spans="3:19" ht="15.75" customHeight="1" x14ac:dyDescent="0.35">
      <c r="C1570" s="4">
        <v>44768.664969143516</v>
      </c>
      <c r="D1570" s="1">
        <v>7.2664894999999996</v>
      </c>
      <c r="E1570" s="1">
        <v>2.7063723</v>
      </c>
      <c r="F1570" s="1">
        <v>-0.74724615000000005</v>
      </c>
      <c r="G1570" s="5">
        <v>44768.664968946759</v>
      </c>
      <c r="H1570" s="1">
        <v>0.15449129</v>
      </c>
      <c r="I1570" s="1">
        <v>-0.98123603999999998</v>
      </c>
      <c r="J1570" s="1">
        <v>-0.32728067</v>
      </c>
      <c r="L1570" s="5">
        <v>44768.664949745369</v>
      </c>
      <c r="M1570" s="1">
        <v>-1.7252251000000001</v>
      </c>
      <c r="N1570" s="1">
        <v>-2.2971097999999999</v>
      </c>
      <c r="O1570" s="1">
        <v>7.7958160000000003</v>
      </c>
      <c r="P1570" s="4">
        <v>44768.664968807869</v>
      </c>
      <c r="Q1570" s="1">
        <v>-1.4653334E-2</v>
      </c>
      <c r="R1570" s="1">
        <v>1.1392968000000001</v>
      </c>
      <c r="S1570" s="1">
        <v>9.2804449999999997E-2</v>
      </c>
    </row>
    <row r="1571" spans="3:19" ht="15.75" customHeight="1" x14ac:dyDescent="0.35">
      <c r="C1571" s="4">
        <v>44768.664969398145</v>
      </c>
      <c r="D1571" s="1">
        <v>8.2005470000000003</v>
      </c>
      <c r="E1571" s="1">
        <v>3.6164795999999999</v>
      </c>
      <c r="F1571" s="1">
        <v>-1.1687696000000001</v>
      </c>
      <c r="G1571" s="5">
        <v>44768.664969166668</v>
      </c>
      <c r="H1571" s="1">
        <v>0.26155036999999998</v>
      </c>
      <c r="I1571" s="1">
        <v>-1.9506266999999999</v>
      </c>
      <c r="J1571" s="1">
        <v>-0.1525773</v>
      </c>
      <c r="L1571" s="5">
        <v>44768.664949745369</v>
      </c>
      <c r="M1571" s="1">
        <v>-2.0458634</v>
      </c>
      <c r="N1571" s="1">
        <v>-1.5553347</v>
      </c>
      <c r="O1571" s="1">
        <v>8.1020974999999993</v>
      </c>
      <c r="P1571" s="4">
        <v>44768.664968831021</v>
      </c>
      <c r="Q1571" s="1">
        <v>-3.1748890000000002E-2</v>
      </c>
      <c r="R1571" s="1">
        <v>1.1478444000000001</v>
      </c>
      <c r="S1571" s="1">
        <v>-0.37976557</v>
      </c>
    </row>
    <row r="1572" spans="3:19" ht="15.75" customHeight="1" x14ac:dyDescent="0.35">
      <c r="C1572" s="4">
        <v>44768.664969571757</v>
      </c>
      <c r="D1572" s="1">
        <v>8.0568460000000002</v>
      </c>
      <c r="E1572" s="1">
        <v>4.1002736000000004</v>
      </c>
      <c r="F1572" s="1">
        <v>0.20597169000000001</v>
      </c>
      <c r="G1572" s="5">
        <v>44768.664969444442</v>
      </c>
      <c r="H1572" s="1">
        <v>-1.1689969E-2</v>
      </c>
      <c r="I1572" s="1">
        <v>-1.5916326000000001</v>
      </c>
      <c r="J1572" s="1">
        <v>-3.6463477000000001E-2</v>
      </c>
      <c r="L1572" s="5">
        <v>44768.664950150465</v>
      </c>
      <c r="M1572" s="1">
        <v>-2.3497520000000001</v>
      </c>
      <c r="N1572" s="1">
        <v>-0.67238319999999996</v>
      </c>
      <c r="O1572" s="1">
        <v>8.0638120000000004</v>
      </c>
      <c r="P1572" s="4">
        <v>44768.664969247686</v>
      </c>
      <c r="Q1572" s="1">
        <v>-0.20881</v>
      </c>
      <c r="R1572" s="1">
        <v>0.99886894000000004</v>
      </c>
      <c r="S1572" s="1">
        <v>-0.18316667</v>
      </c>
    </row>
    <row r="1573" spans="3:19" ht="15.75" customHeight="1" x14ac:dyDescent="0.35">
      <c r="C1573" s="4">
        <v>44768.664969872683</v>
      </c>
      <c r="D1573" s="1">
        <v>7.8221340000000001</v>
      </c>
      <c r="E1573" s="1">
        <v>4.1912839999999996</v>
      </c>
      <c r="F1573" s="1">
        <v>1.4274317000000001</v>
      </c>
      <c r="G1573" s="5">
        <v>44768.664969583333</v>
      </c>
      <c r="H1573" s="1">
        <v>-0.30463770000000001</v>
      </c>
      <c r="I1573" s="1">
        <v>-1.0195856000000001</v>
      </c>
      <c r="J1573" s="1">
        <v>0.25009266000000002</v>
      </c>
      <c r="L1573" s="5">
        <v>44768.664950162034</v>
      </c>
      <c r="M1573" s="1">
        <v>-2.6799613999999998</v>
      </c>
      <c r="N1573" s="1">
        <v>0.20817557</v>
      </c>
      <c r="O1573" s="1">
        <v>7.7958160000000003</v>
      </c>
      <c r="P1573" s="4">
        <v>44768.664969247686</v>
      </c>
      <c r="Q1573" s="1">
        <v>0.109900005</v>
      </c>
      <c r="R1573" s="1">
        <v>0.81814450000000005</v>
      </c>
      <c r="S1573" s="1">
        <v>5.7392224999999998E-2</v>
      </c>
    </row>
    <row r="1574" spans="3:19" ht="15.75" customHeight="1" x14ac:dyDescent="0.35">
      <c r="C1574" s="4">
        <v>44768.664970138889</v>
      </c>
      <c r="D1574" s="1">
        <v>8.6124910000000003</v>
      </c>
      <c r="E1574" s="1">
        <v>4.3589359999999999</v>
      </c>
      <c r="F1574" s="1">
        <v>1.3891114</v>
      </c>
      <c r="G1574" s="5">
        <v>44768.664969884259</v>
      </c>
      <c r="H1574" s="1">
        <v>-0.44685049999999998</v>
      </c>
      <c r="I1574" s="1">
        <v>-0.78842319999999999</v>
      </c>
      <c r="J1574" s="1">
        <v>0.4737982</v>
      </c>
      <c r="L1574" s="5">
        <v>44768.66495017361</v>
      </c>
      <c r="M1574" s="1">
        <v>-3.0915267000000002</v>
      </c>
      <c r="N1574" s="1">
        <v>0.93559365999999999</v>
      </c>
      <c r="O1574" s="1">
        <v>7.4656067000000004</v>
      </c>
      <c r="P1574" s="4">
        <v>44768.664969687503</v>
      </c>
      <c r="Q1574" s="1">
        <v>0.63986224000000003</v>
      </c>
      <c r="R1574" s="1">
        <v>0.68138003000000003</v>
      </c>
      <c r="S1574" s="1">
        <v>-4.8844445E-2</v>
      </c>
    </row>
    <row r="1575" spans="3:19" ht="15.75" customHeight="1" x14ac:dyDescent="0.35">
      <c r="C1575" s="4">
        <v>44768.664970347221</v>
      </c>
      <c r="D1575" s="1">
        <v>10.897339000000001</v>
      </c>
      <c r="E1575" s="1">
        <v>4.1338039999999996</v>
      </c>
      <c r="F1575" s="1">
        <v>1.9016455000000001</v>
      </c>
      <c r="G1575" s="5">
        <v>44768.664970150465</v>
      </c>
      <c r="H1575" s="1">
        <v>-0.45164418000000001</v>
      </c>
      <c r="I1575" s="1">
        <v>-0.60519767000000002</v>
      </c>
      <c r="J1575" s="1">
        <v>0.46687397000000003</v>
      </c>
      <c r="L1575" s="5">
        <v>44768.664950185186</v>
      </c>
      <c r="M1575" s="1">
        <v>-3.7040894</v>
      </c>
      <c r="N1575" s="1">
        <v>1.3112668000000001</v>
      </c>
      <c r="O1575" s="1">
        <v>7.0995049999999997</v>
      </c>
      <c r="P1575" s="4">
        <v>44768.664969710648</v>
      </c>
      <c r="Q1575" s="1">
        <v>0.70580226000000001</v>
      </c>
      <c r="R1575" s="1">
        <v>0.44204222999999998</v>
      </c>
      <c r="S1575" s="1">
        <v>-0.25887557999999999</v>
      </c>
    </row>
    <row r="1576" spans="3:19" ht="15.75" customHeight="1" x14ac:dyDescent="0.35">
      <c r="C1576" s="4">
        <v>44768.664970532409</v>
      </c>
      <c r="D1576" s="1">
        <v>14.475498</v>
      </c>
      <c r="E1576" s="1">
        <v>5.3696339999999996</v>
      </c>
      <c r="F1576" s="1">
        <v>3.0991553999999999</v>
      </c>
      <c r="G1576" s="5">
        <v>44768.664970358797</v>
      </c>
      <c r="H1576" s="1">
        <v>-0.42661047000000002</v>
      </c>
      <c r="I1576" s="1">
        <v>-0.87630750000000002</v>
      </c>
      <c r="J1576" s="1">
        <v>0.21227577</v>
      </c>
      <c r="L1576" s="5">
        <v>44768.664950555554</v>
      </c>
      <c r="M1576" s="1">
        <v>-4.4051866999999998</v>
      </c>
      <c r="N1576" s="1">
        <v>1.5816557</v>
      </c>
      <c r="O1576" s="1">
        <v>6.9152575000000001</v>
      </c>
      <c r="P1576" s="4">
        <v>44768.664969710648</v>
      </c>
      <c r="Q1576" s="1">
        <v>0.31260445999999997</v>
      </c>
      <c r="R1576" s="1">
        <v>0.12821667</v>
      </c>
      <c r="S1576" s="1">
        <v>-0.30161445999999997</v>
      </c>
    </row>
    <row r="1577" spans="3:19" ht="15.75" customHeight="1" x14ac:dyDescent="0.35">
      <c r="C1577" s="4">
        <v>44768.664970787038</v>
      </c>
      <c r="D1577" s="1">
        <v>17.694405</v>
      </c>
      <c r="E1577" s="1">
        <v>6.5431939999999997</v>
      </c>
      <c r="F1577" s="1">
        <v>1.0154882999999999</v>
      </c>
      <c r="G1577" s="5">
        <v>44768.664970543985</v>
      </c>
      <c r="H1577" s="1">
        <v>-0.37174933999999998</v>
      </c>
      <c r="I1577" s="1">
        <v>-1.5170641</v>
      </c>
      <c r="J1577" s="1">
        <v>-0.18506786</v>
      </c>
      <c r="L1577" s="5">
        <v>44768.66495056713</v>
      </c>
      <c r="M1577" s="1">
        <v>-5.1349973999999996</v>
      </c>
      <c r="N1577" s="1">
        <v>1.8687944000000001</v>
      </c>
      <c r="O1577" s="1">
        <v>6.8339014000000002</v>
      </c>
      <c r="P1577" s="4">
        <v>44768.664970150465</v>
      </c>
      <c r="Q1577" s="1">
        <v>-0.32359444999999998</v>
      </c>
      <c r="R1577" s="1">
        <v>-0.12211112</v>
      </c>
      <c r="S1577" s="1">
        <v>-0.19537778</v>
      </c>
    </row>
    <row r="1578" spans="3:19" ht="15.75" customHeight="1" x14ac:dyDescent="0.35">
      <c r="C1578" s="4">
        <v>44768.664970983795</v>
      </c>
      <c r="D1578" s="1">
        <v>15.754439</v>
      </c>
      <c r="E1578" s="1">
        <v>4.3206153</v>
      </c>
      <c r="F1578" s="1">
        <v>-1.2693604000000001</v>
      </c>
      <c r="G1578" s="5">
        <v>44768.664970798614</v>
      </c>
      <c r="H1578" s="1">
        <v>-0.24977657</v>
      </c>
      <c r="I1578" s="1">
        <v>-1.5250535999999999</v>
      </c>
      <c r="J1578" s="1">
        <v>-0.39332706000000001</v>
      </c>
      <c r="L1578" s="5">
        <v>44768.664950601851</v>
      </c>
      <c r="M1578" s="1">
        <v>-5.864808</v>
      </c>
      <c r="N1578" s="1">
        <v>2.1104696000000001</v>
      </c>
      <c r="O1578" s="1">
        <v>6.8004020000000001</v>
      </c>
      <c r="P1578" s="4">
        <v>44768.664970578706</v>
      </c>
      <c r="Q1578" s="1">
        <v>-0.71801334999999999</v>
      </c>
      <c r="R1578" s="1">
        <v>-0.28574001999999998</v>
      </c>
      <c r="S1578" s="1">
        <v>-0.14164889</v>
      </c>
    </row>
    <row r="1579" spans="3:19" ht="15.75" customHeight="1" x14ac:dyDescent="0.35">
      <c r="C1579" s="4">
        <v>44768.66497125</v>
      </c>
      <c r="D1579" s="1">
        <v>10.859019</v>
      </c>
      <c r="E1579" s="1">
        <v>2.2513185</v>
      </c>
      <c r="F1579" s="1">
        <v>0.23471193000000001</v>
      </c>
      <c r="G1579" s="5">
        <v>44768.664970995371</v>
      </c>
      <c r="H1579" s="1">
        <v>-0.37281462999999998</v>
      </c>
      <c r="I1579" s="1">
        <v>-0.50186706000000003</v>
      </c>
      <c r="J1579" s="1">
        <v>-0.29745325</v>
      </c>
      <c r="L1579" s="5">
        <v>44768.664950613427</v>
      </c>
      <c r="M1579" s="1">
        <v>-6.5084777000000003</v>
      </c>
      <c r="N1579" s="1">
        <v>2.0626129999999998</v>
      </c>
      <c r="O1579" s="1">
        <v>6.7812595</v>
      </c>
      <c r="P1579" s="4">
        <v>44768.664970590275</v>
      </c>
      <c r="Q1579" s="1">
        <v>-0.6752745</v>
      </c>
      <c r="R1579" s="1">
        <v>-0.38465001999999998</v>
      </c>
      <c r="S1579" s="1">
        <v>-0.19293556000000001</v>
      </c>
    </row>
    <row r="1580" spans="3:19" ht="15.75" customHeight="1" x14ac:dyDescent="0.35">
      <c r="C1580" s="4">
        <v>44768.664971435188</v>
      </c>
      <c r="D1580" s="1">
        <v>8.1622269999999997</v>
      </c>
      <c r="E1580" s="1">
        <v>2.1890480000000001</v>
      </c>
      <c r="F1580" s="1">
        <v>1.2837305000000001</v>
      </c>
      <c r="G1580" s="5">
        <v>44768.664971261576</v>
      </c>
      <c r="H1580" s="1">
        <v>-0.55710539999999997</v>
      </c>
      <c r="I1580" s="1">
        <v>0.17404325000000001</v>
      </c>
      <c r="J1580" s="1">
        <v>-0.14245728999999999</v>
      </c>
      <c r="L1580" s="5">
        <v>44768.664950613427</v>
      </c>
      <c r="M1580" s="1">
        <v>-7.0971120000000001</v>
      </c>
      <c r="N1580" s="1">
        <v>2.0291134999999998</v>
      </c>
      <c r="O1580" s="1">
        <v>6.649654</v>
      </c>
      <c r="P1580" s="4">
        <v>44768.664970613427</v>
      </c>
      <c r="Q1580" s="1">
        <v>-0.34435335</v>
      </c>
      <c r="R1580" s="1">
        <v>-0.38587110000000002</v>
      </c>
      <c r="S1580" s="1">
        <v>-0.20148334000000001</v>
      </c>
    </row>
    <row r="1581" spans="3:19" ht="15.75" customHeight="1" x14ac:dyDescent="0.35">
      <c r="C1581" s="4">
        <v>44768.664971689817</v>
      </c>
      <c r="D1581" s="1">
        <v>8.8855229999999992</v>
      </c>
      <c r="E1581" s="1">
        <v>1.8345851</v>
      </c>
      <c r="F1581" s="1">
        <v>1.3603711000000001</v>
      </c>
      <c r="G1581" s="5">
        <v>44768.664971435188</v>
      </c>
      <c r="H1581" s="1">
        <v>-0.38826095999999999</v>
      </c>
      <c r="I1581" s="1">
        <v>-4.2738060000000001E-2</v>
      </c>
      <c r="J1581" s="1">
        <v>-9.2922500000000005E-2</v>
      </c>
      <c r="L1581" s="5">
        <v>44768.664950983795</v>
      </c>
      <c r="M1581" s="1">
        <v>-7.6474609999999998</v>
      </c>
      <c r="N1581" s="1">
        <v>2.1224337000000002</v>
      </c>
      <c r="O1581" s="1">
        <v>6.3098729999999996</v>
      </c>
      <c r="P1581" s="4">
        <v>44768.664970636572</v>
      </c>
      <c r="Q1581" s="1">
        <v>0.11600555999999999</v>
      </c>
      <c r="R1581" s="1">
        <v>-0.31870999999999999</v>
      </c>
      <c r="S1581" s="1">
        <v>-0.14653334000000001</v>
      </c>
    </row>
    <row r="1582" spans="3:19" ht="15.75" customHeight="1" x14ac:dyDescent="0.35">
      <c r="C1582" s="4">
        <v>44768.664971967592</v>
      </c>
      <c r="D1582" s="1">
        <v>9.1872950000000007</v>
      </c>
      <c r="E1582" s="1">
        <v>1.6381935000000001</v>
      </c>
      <c r="F1582" s="1">
        <v>1.4705421000000001</v>
      </c>
      <c r="G1582" s="5">
        <v>44768.664971712962</v>
      </c>
      <c r="H1582" s="1">
        <v>-0.10703114</v>
      </c>
      <c r="I1582" s="1">
        <v>-0.39534059999999999</v>
      </c>
      <c r="J1582" s="1">
        <v>5.0355575999999999E-2</v>
      </c>
      <c r="L1582" s="5">
        <v>44768.664950995371</v>
      </c>
      <c r="M1582" s="1">
        <v>-8.1260259999999995</v>
      </c>
      <c r="N1582" s="1">
        <v>2.3282162999999998</v>
      </c>
      <c r="O1582" s="1">
        <v>5.9222359999999998</v>
      </c>
      <c r="P1582" s="4">
        <v>44768.664970648148</v>
      </c>
      <c r="Q1582" s="1">
        <v>0.47134890000000002</v>
      </c>
      <c r="R1582" s="1">
        <v>-0.26498112000000001</v>
      </c>
      <c r="S1582" s="1">
        <v>-3.5412222E-2</v>
      </c>
    </row>
    <row r="1583" spans="3:19" ht="15.75" customHeight="1" x14ac:dyDescent="0.35">
      <c r="C1583" s="4">
        <v>44768.664972152779</v>
      </c>
      <c r="D1583" s="1">
        <v>7.9514649999999998</v>
      </c>
      <c r="E1583" s="1">
        <v>1.9926564</v>
      </c>
      <c r="F1583" s="1">
        <v>1.5807129</v>
      </c>
      <c r="G1583" s="5">
        <v>44768.664971979168</v>
      </c>
      <c r="H1583" s="1">
        <v>0.12626177</v>
      </c>
      <c r="I1583" s="1">
        <v>3.6624139999999999E-2</v>
      </c>
      <c r="J1583" s="1">
        <v>0.19736208</v>
      </c>
      <c r="L1583" s="5">
        <v>44768.664951006947</v>
      </c>
      <c r="M1583" s="1">
        <v>-8.5375910000000008</v>
      </c>
      <c r="N1583" s="1">
        <v>2.5579274000000001</v>
      </c>
      <c r="O1583" s="1">
        <v>5.5393844000000003</v>
      </c>
      <c r="P1583" s="4">
        <v>44768.664971006947</v>
      </c>
      <c r="Q1583" s="1">
        <v>0.48600223999999997</v>
      </c>
      <c r="R1583" s="1">
        <v>-0.29917221999999999</v>
      </c>
      <c r="S1583" s="1">
        <v>7.4487780000000003E-2</v>
      </c>
    </row>
    <row r="1584" spans="3:19" ht="15.75" customHeight="1" x14ac:dyDescent="0.35">
      <c r="C1584" s="4">
        <v>44768.664972349536</v>
      </c>
      <c r="D1584" s="1">
        <v>7.2664894999999996</v>
      </c>
      <c r="E1584" s="1">
        <v>2.9458742</v>
      </c>
      <c r="F1584" s="1">
        <v>1.6573536</v>
      </c>
      <c r="G1584" s="5">
        <v>44768.664972164355</v>
      </c>
      <c r="H1584" s="1">
        <v>0.30735675000000001</v>
      </c>
      <c r="I1584" s="1">
        <v>0.63690066000000001</v>
      </c>
      <c r="J1584" s="1">
        <v>0.23145054000000001</v>
      </c>
      <c r="L1584" s="5">
        <v>44768.664951006947</v>
      </c>
      <c r="M1584" s="1">
        <v>-8.8558369999999993</v>
      </c>
      <c r="N1584" s="1">
        <v>2.5962125999999999</v>
      </c>
      <c r="O1584" s="1">
        <v>5.3336015000000003</v>
      </c>
      <c r="P1584" s="4">
        <v>44768.664971423612</v>
      </c>
      <c r="Q1584" s="1">
        <v>0.15996556000000001</v>
      </c>
      <c r="R1584" s="1">
        <v>-0.39197668000000002</v>
      </c>
      <c r="S1584" s="1">
        <v>0.25032779999999999</v>
      </c>
    </row>
    <row r="1585" spans="3:19" ht="15.75" customHeight="1" x14ac:dyDescent="0.35">
      <c r="C1585" s="4">
        <v>44768.664972615741</v>
      </c>
      <c r="D1585" s="1">
        <v>8.5837509999999995</v>
      </c>
      <c r="E1585" s="1">
        <v>3.9661523999999999</v>
      </c>
      <c r="F1585" s="1">
        <v>0.98195803000000004</v>
      </c>
      <c r="G1585" s="5">
        <v>44768.664972361112</v>
      </c>
      <c r="H1585" s="1">
        <v>0.46767902</v>
      </c>
      <c r="I1585" s="1">
        <v>0.66939119999999996</v>
      </c>
      <c r="J1585" s="1">
        <v>0.20535155999999999</v>
      </c>
      <c r="L1585" s="5">
        <v>44768.664951018516</v>
      </c>
      <c r="M1585" s="1">
        <v>-9.2674020000000006</v>
      </c>
      <c r="N1585" s="1">
        <v>2.3234308000000001</v>
      </c>
      <c r="O1585" s="1">
        <v>5.2402816000000003</v>
      </c>
      <c r="P1585" s="4">
        <v>44768.664971435188</v>
      </c>
      <c r="Q1585" s="1">
        <v>-0.29306668000000002</v>
      </c>
      <c r="R1585" s="1">
        <v>-0.50553999999999999</v>
      </c>
      <c r="S1585" s="1">
        <v>0.50187669999999995</v>
      </c>
    </row>
    <row r="1586" spans="3:19" ht="15.75" customHeight="1" x14ac:dyDescent="0.35">
      <c r="C1586" s="4">
        <v>44768.664972847226</v>
      </c>
      <c r="D1586" s="1">
        <v>11.031461</v>
      </c>
      <c r="E1586" s="1">
        <v>4.7756689999999997</v>
      </c>
      <c r="F1586" s="1">
        <v>0.95800790000000002</v>
      </c>
      <c r="G1586" s="5">
        <v>44768.664972627317</v>
      </c>
      <c r="H1586" s="1">
        <v>0.52893173999999998</v>
      </c>
      <c r="I1586" s="1">
        <v>0.47817627000000001</v>
      </c>
      <c r="J1586" s="1">
        <v>0.1350441</v>
      </c>
      <c r="L1586" s="5">
        <v>44768.664951018516</v>
      </c>
      <c r="M1586" s="1">
        <v>-9.9756774999999998</v>
      </c>
      <c r="N1586" s="1">
        <v>1.8017955000000001</v>
      </c>
      <c r="O1586" s="1">
        <v>5.237889</v>
      </c>
      <c r="P1586" s="4">
        <v>44768.664971874998</v>
      </c>
      <c r="Q1586" s="1">
        <v>-0.53484666000000003</v>
      </c>
      <c r="R1586" s="1">
        <v>-0.54461557000000005</v>
      </c>
      <c r="S1586" s="1">
        <v>0.52141446000000002</v>
      </c>
    </row>
    <row r="1587" spans="3:19" ht="15.75" customHeight="1" x14ac:dyDescent="0.35">
      <c r="C1587" s="4">
        <v>44768.664973078703</v>
      </c>
      <c r="D1587" s="1">
        <v>11.706856</v>
      </c>
      <c r="E1587" s="1">
        <v>5.8821683</v>
      </c>
      <c r="F1587" s="1">
        <v>0.93884769999999995</v>
      </c>
      <c r="G1587" s="5">
        <v>44768.664972858794</v>
      </c>
      <c r="H1587" s="1">
        <v>0.38405576000000002</v>
      </c>
      <c r="I1587" s="1">
        <v>0.35140979999999999</v>
      </c>
      <c r="J1587" s="1">
        <v>-4.0191904000000001E-2</v>
      </c>
      <c r="L1587" s="5">
        <v>44768.664951469909</v>
      </c>
      <c r="M1587" s="1">
        <v>-10.932807</v>
      </c>
      <c r="N1587" s="1">
        <v>1.2705888999999999</v>
      </c>
      <c r="O1587" s="1">
        <v>5.2307104999999998</v>
      </c>
      <c r="P1587" s="4">
        <v>44768.664971886574</v>
      </c>
      <c r="Q1587" s="1">
        <v>-0.56415340000000003</v>
      </c>
      <c r="R1587" s="1">
        <v>-0.46402225000000002</v>
      </c>
      <c r="S1587" s="1">
        <v>0.20148334000000001</v>
      </c>
    </row>
    <row r="1588" spans="3:19" ht="15.75" customHeight="1" x14ac:dyDescent="0.35">
      <c r="C1588" s="4">
        <v>44768.664973298612</v>
      </c>
      <c r="D1588" s="1">
        <v>10.94045</v>
      </c>
      <c r="E1588" s="1">
        <v>6.0114993999999999</v>
      </c>
      <c r="F1588" s="1">
        <v>0.4981641</v>
      </c>
      <c r="G1588" s="5">
        <v>44768.664973101855</v>
      </c>
      <c r="H1588" s="1">
        <v>0.19017765</v>
      </c>
      <c r="I1588" s="1">
        <v>0.30294028000000001</v>
      </c>
      <c r="J1588" s="1">
        <v>-0.22821108000000001</v>
      </c>
      <c r="L1588" s="5">
        <v>44768.664951469909</v>
      </c>
      <c r="M1588" s="1">
        <v>-11.928221000000001</v>
      </c>
      <c r="N1588" s="1">
        <v>0.7728817</v>
      </c>
      <c r="O1588" s="1">
        <v>5.2091750000000001</v>
      </c>
      <c r="P1588" s="4">
        <v>44768.664972256942</v>
      </c>
      <c r="Q1588" s="1">
        <v>-0.60689219999999999</v>
      </c>
      <c r="R1588" s="1">
        <v>-0.35167999999999999</v>
      </c>
      <c r="S1588" s="1">
        <v>-0.18805111999999999</v>
      </c>
    </row>
    <row r="1589" spans="3:19" ht="15.75" customHeight="1" x14ac:dyDescent="0.35">
      <c r="C1589" s="4">
        <v>44768.664973506944</v>
      </c>
      <c r="D1589" s="1">
        <v>10.475816</v>
      </c>
      <c r="E1589" s="1">
        <v>4.7277690000000003</v>
      </c>
      <c r="F1589" s="1">
        <v>1.3412109999999999</v>
      </c>
      <c r="G1589" s="5">
        <v>44768.664973321756</v>
      </c>
      <c r="H1589" s="1">
        <v>-9.5313229999999999E-2</v>
      </c>
      <c r="I1589" s="1">
        <v>0.25926443999999998</v>
      </c>
      <c r="J1589" s="1">
        <v>-0.22395001</v>
      </c>
      <c r="L1589" s="5">
        <v>44768.664951481478</v>
      </c>
      <c r="M1589" s="1">
        <v>-12.748958999999999</v>
      </c>
      <c r="N1589" s="1">
        <v>0.20338993</v>
      </c>
      <c r="O1589" s="1">
        <v>5.2737812999999996</v>
      </c>
      <c r="P1589" s="4">
        <v>44768.664972303239</v>
      </c>
      <c r="Q1589" s="1">
        <v>-0.40174556</v>
      </c>
      <c r="R1589" s="1">
        <v>-0.26009666999999997</v>
      </c>
      <c r="S1589" s="1">
        <v>-0.36633334000000001</v>
      </c>
    </row>
    <row r="1590" spans="3:19" ht="15.75" customHeight="1" x14ac:dyDescent="0.35">
      <c r="C1590" s="4">
        <v>44768.664973761573</v>
      </c>
      <c r="D1590" s="1">
        <v>9.8339510000000008</v>
      </c>
      <c r="E1590" s="1">
        <v>3.3003369999999999</v>
      </c>
      <c r="F1590" s="1">
        <v>1.9591261</v>
      </c>
      <c r="G1590" s="5">
        <v>44768.66497351852</v>
      </c>
      <c r="H1590" s="1">
        <v>-0.40317467000000001</v>
      </c>
      <c r="I1590" s="1">
        <v>0.11119265</v>
      </c>
      <c r="J1590" s="1">
        <v>-0.13233727000000001</v>
      </c>
      <c r="L1590" s="5">
        <v>44768.664951481478</v>
      </c>
      <c r="M1590" s="1">
        <v>-13.201202</v>
      </c>
      <c r="N1590" s="1">
        <v>-0.31345974999999998</v>
      </c>
      <c r="O1590" s="1">
        <v>5.4053864000000003</v>
      </c>
      <c r="P1590" s="4">
        <v>44768.664972685183</v>
      </c>
      <c r="Q1590" s="1">
        <v>0.42006223999999998</v>
      </c>
      <c r="R1590" s="1">
        <v>-5.8613338000000001E-2</v>
      </c>
      <c r="S1590" s="1">
        <v>-0.42128336</v>
      </c>
    </row>
    <row r="1591" spans="3:19" ht="15.75" customHeight="1" x14ac:dyDescent="0.35">
      <c r="C1591" s="4">
        <v>44768.664974004627</v>
      </c>
      <c r="D1591" s="1">
        <v>9.1106549999999995</v>
      </c>
      <c r="E1591" s="1">
        <v>2.179468</v>
      </c>
      <c r="F1591" s="1">
        <v>0.98674810000000002</v>
      </c>
      <c r="G1591" s="5">
        <v>44768.664973784726</v>
      </c>
      <c r="H1591" s="1">
        <v>-0.38772833000000001</v>
      </c>
      <c r="I1591" s="1">
        <v>0.19801171000000001</v>
      </c>
      <c r="J1591" s="1">
        <v>-0.10836883999999999</v>
      </c>
      <c r="L1591" s="5">
        <v>44768.664951493054</v>
      </c>
      <c r="M1591" s="1">
        <v>-13.048062</v>
      </c>
      <c r="N1591" s="1">
        <v>-0.61016976999999994</v>
      </c>
      <c r="O1591" s="1">
        <v>5.5944194999999999</v>
      </c>
      <c r="P1591" s="4">
        <v>44768.664973113424</v>
      </c>
      <c r="Q1591" s="1">
        <v>1.0672512000000001</v>
      </c>
      <c r="R1591" s="1">
        <v>9.0362230000000002E-2</v>
      </c>
      <c r="S1591" s="1">
        <v>-0.42494670000000001</v>
      </c>
    </row>
    <row r="1592" spans="3:19" ht="15.75" customHeight="1" x14ac:dyDescent="0.35">
      <c r="C1592" s="4">
        <v>44768.664974212959</v>
      </c>
      <c r="D1592" s="1">
        <v>8.5933299999999999</v>
      </c>
      <c r="E1592" s="1">
        <v>1.9112256999999999</v>
      </c>
      <c r="F1592" s="1">
        <v>1.1783496</v>
      </c>
      <c r="G1592" s="5">
        <v>44768.664974016203</v>
      </c>
      <c r="H1592" s="1">
        <v>-0.1693491</v>
      </c>
      <c r="I1592" s="1">
        <v>0.36579086999999999</v>
      </c>
      <c r="J1592" s="1">
        <v>-0.11262989</v>
      </c>
      <c r="L1592" s="5">
        <v>44768.664951493054</v>
      </c>
      <c r="M1592" s="1">
        <v>-12.335001</v>
      </c>
      <c r="N1592" s="1">
        <v>-0.66281190000000001</v>
      </c>
      <c r="O1592" s="1">
        <v>5.8169518</v>
      </c>
      <c r="P1592" s="4">
        <v>44768.664974027779</v>
      </c>
      <c r="Q1592" s="1">
        <v>1.2113422</v>
      </c>
      <c r="R1592" s="1">
        <v>0.15263889999999999</v>
      </c>
      <c r="S1592" s="1">
        <v>-0.33824779999999999</v>
      </c>
    </row>
    <row r="1593" spans="3:19" ht="15.75" customHeight="1" x14ac:dyDescent="0.35">
      <c r="C1593" s="4">
        <v>44768.664974421299</v>
      </c>
      <c r="D1593" s="1">
        <v>9.532178</v>
      </c>
      <c r="E1593" s="1">
        <v>2.4620801999999999</v>
      </c>
      <c r="F1593" s="1">
        <v>1.9830762</v>
      </c>
      <c r="G1593" s="5">
        <v>44768.664974236111</v>
      </c>
      <c r="H1593" s="1">
        <v>-9.5313229999999999E-2</v>
      </c>
      <c r="I1593" s="1">
        <v>0.15699901999999999</v>
      </c>
      <c r="J1593" s="1">
        <v>-9.1857229999999998E-2</v>
      </c>
      <c r="L1593" s="5">
        <v>44768.664951863429</v>
      </c>
      <c r="M1593" s="1">
        <v>-11.341979</v>
      </c>
      <c r="N1593" s="1">
        <v>-0.48335020000000001</v>
      </c>
      <c r="O1593" s="1">
        <v>6.1328044000000004</v>
      </c>
      <c r="P1593" s="4">
        <v>44768.664974039355</v>
      </c>
      <c r="Q1593" s="1">
        <v>0.9744467</v>
      </c>
      <c r="R1593" s="1">
        <v>0.18072446</v>
      </c>
      <c r="S1593" s="1">
        <v>-0.20270446</v>
      </c>
    </row>
    <row r="1594" spans="3:19" ht="15.75" customHeight="1" x14ac:dyDescent="0.35">
      <c r="C1594" s="4">
        <v>44768.664974664352</v>
      </c>
      <c r="D1594" s="1">
        <v>10.111772999999999</v>
      </c>
      <c r="E1594" s="1">
        <v>3.3242872000000001</v>
      </c>
      <c r="F1594" s="1">
        <v>1.8681152999999999</v>
      </c>
      <c r="G1594" s="5">
        <v>44768.664974432868</v>
      </c>
      <c r="H1594" s="1">
        <v>-4.6843695999999997E-2</v>
      </c>
      <c r="I1594" s="1">
        <v>-0.12050237</v>
      </c>
      <c r="J1594" s="1">
        <v>-1.9951882000000001E-2</v>
      </c>
      <c r="L1594" s="5">
        <v>44768.664951874998</v>
      </c>
      <c r="M1594" s="1">
        <v>-10.353744000000001</v>
      </c>
      <c r="N1594" s="1">
        <v>2.8713869999999999E-2</v>
      </c>
      <c r="O1594" s="1">
        <v>6.6281185000000002</v>
      </c>
      <c r="P1594" s="4">
        <v>44768.664974050924</v>
      </c>
      <c r="Q1594" s="1">
        <v>0.67649559999999997</v>
      </c>
      <c r="R1594" s="1">
        <v>0.17584</v>
      </c>
      <c r="S1594" s="1">
        <v>-6.960334E-2</v>
      </c>
    </row>
    <row r="1595" spans="3:19" ht="15.75" customHeight="1" x14ac:dyDescent="0.35">
      <c r="C1595" s="4">
        <v>44768.66497489583</v>
      </c>
      <c r="D1595" s="1">
        <v>9.3357869999999998</v>
      </c>
      <c r="E1595" s="1">
        <v>3.8559815999999998</v>
      </c>
      <c r="F1595" s="1">
        <v>1.5184424000000001</v>
      </c>
      <c r="G1595" s="5">
        <v>44768.664974687497</v>
      </c>
      <c r="H1595" s="1">
        <v>4.4769049999999998E-2</v>
      </c>
      <c r="I1595" s="1">
        <v>-4.3270691999999999E-2</v>
      </c>
      <c r="J1595" s="1">
        <v>1.0940788E-2</v>
      </c>
      <c r="L1595" s="5">
        <v>44768.664951886574</v>
      </c>
      <c r="M1595" s="1">
        <v>-9.6000040000000002</v>
      </c>
      <c r="N1595" s="1">
        <v>0.72981090000000004</v>
      </c>
      <c r="O1595" s="1">
        <v>7.0420769999999999</v>
      </c>
      <c r="P1595" s="4">
        <v>44768.664974872685</v>
      </c>
      <c r="Q1595" s="1">
        <v>0.37243890000000002</v>
      </c>
      <c r="R1595" s="1">
        <v>0.11600555999999999</v>
      </c>
      <c r="S1595" s="1">
        <v>6.3497780000000004E-2</v>
      </c>
    </row>
    <row r="1596" spans="3:19" ht="15.75" customHeight="1" x14ac:dyDescent="0.35">
      <c r="C1596" s="4">
        <v>44768.664975127314</v>
      </c>
      <c r="D1596" s="1">
        <v>8.8328319999999998</v>
      </c>
      <c r="E1596" s="1">
        <v>3.9422022999999999</v>
      </c>
      <c r="F1596" s="1">
        <v>1.8297950000000001</v>
      </c>
      <c r="G1596" s="5">
        <v>44768.664974907406</v>
      </c>
      <c r="H1596" s="1">
        <v>1.1213216E-2</v>
      </c>
      <c r="I1596" s="1">
        <v>8.5626304E-2</v>
      </c>
      <c r="J1596" s="1">
        <v>-1.9951882000000001E-2</v>
      </c>
      <c r="L1596" s="5">
        <v>44768.664952280094</v>
      </c>
      <c r="M1596" s="1">
        <v>-8.9922280000000008</v>
      </c>
      <c r="N1596" s="1">
        <v>1.2969098999999999</v>
      </c>
      <c r="O1596" s="1">
        <v>7.176075</v>
      </c>
      <c r="P1596" s="4">
        <v>44768.66497489583</v>
      </c>
      <c r="Q1596" s="1">
        <v>-2.3201111999999999E-2</v>
      </c>
      <c r="R1596" s="1">
        <v>-4.8844446000000001E-3</v>
      </c>
      <c r="S1596" s="1">
        <v>0.22102111999999999</v>
      </c>
    </row>
    <row r="1597" spans="3:19" ht="15.75" customHeight="1" x14ac:dyDescent="0.35">
      <c r="C1597" s="4">
        <v>44768.664975324071</v>
      </c>
      <c r="D1597" s="1">
        <v>9.4315870000000004</v>
      </c>
      <c r="E1597" s="1">
        <v>3.8847217999999999</v>
      </c>
      <c r="F1597" s="1">
        <v>2.0022364000000001</v>
      </c>
      <c r="G1597" s="5">
        <v>44768.664975162035</v>
      </c>
      <c r="H1597" s="1">
        <v>-6.2290030000000003E-2</v>
      </c>
      <c r="I1597" s="1">
        <v>3.0683099999999999E-3</v>
      </c>
      <c r="J1597" s="1">
        <v>-4.8181389999999998E-2</v>
      </c>
      <c r="L1597" s="5">
        <v>44768.664952291663</v>
      </c>
      <c r="M1597" s="1">
        <v>-8.4801640000000003</v>
      </c>
      <c r="N1597" s="1">
        <v>1.5601202999999999</v>
      </c>
      <c r="O1597" s="1">
        <v>7.1042905000000003</v>
      </c>
      <c r="P1597" s="4">
        <v>44768.664974918982</v>
      </c>
      <c r="Q1597" s="1">
        <v>-0.40785113000000001</v>
      </c>
      <c r="R1597" s="1">
        <v>-5.8613338000000001E-2</v>
      </c>
      <c r="S1597" s="1">
        <v>0.24788557</v>
      </c>
    </row>
    <row r="1598" spans="3:19" ht="15.75" customHeight="1" x14ac:dyDescent="0.35">
      <c r="C1598" s="4">
        <v>44768.664975590276</v>
      </c>
      <c r="D1598" s="1">
        <v>10.174044</v>
      </c>
      <c r="E1598" s="1">
        <v>3.5877395000000001</v>
      </c>
      <c r="F1598" s="1">
        <v>1.6717237</v>
      </c>
      <c r="G1598" s="5">
        <v>44768.664975335647</v>
      </c>
      <c r="H1598" s="1">
        <v>-5.749634E-2</v>
      </c>
      <c r="I1598" s="1">
        <v>-0.11144762</v>
      </c>
      <c r="J1598" s="1">
        <v>-6.8421415999999999E-2</v>
      </c>
      <c r="L1598" s="5">
        <v>44768.664952291663</v>
      </c>
      <c r="M1598" s="1">
        <v>-7.8436728000000002</v>
      </c>
      <c r="N1598" s="1">
        <v>1.4117652999999999</v>
      </c>
      <c r="O1598" s="1">
        <v>6.829116</v>
      </c>
      <c r="P1598" s="4">
        <v>44768.664974930558</v>
      </c>
      <c r="Q1598" s="1">
        <v>-0.56049000000000004</v>
      </c>
      <c r="R1598" s="1">
        <v>-1.8316668000000001E-2</v>
      </c>
      <c r="S1598" s="1">
        <v>0.13676445000000001</v>
      </c>
    </row>
    <row r="1599" spans="3:19" ht="15.75" customHeight="1" x14ac:dyDescent="0.35">
      <c r="C1599" s="4">
        <v>44768.66497578704</v>
      </c>
      <c r="D1599" s="1">
        <v>10.145303</v>
      </c>
      <c r="E1599" s="1">
        <v>3.2668067999999999</v>
      </c>
      <c r="F1599" s="1">
        <v>1.2933106000000001</v>
      </c>
      <c r="G1599" s="5">
        <v>44768.664975601852</v>
      </c>
      <c r="H1599" s="1">
        <v>-4.4180535E-2</v>
      </c>
      <c r="I1599" s="1">
        <v>-8.3750740000000004E-2</v>
      </c>
      <c r="J1599" s="1">
        <v>-8.3335119999999999E-2</v>
      </c>
      <c r="L1599" s="5">
        <v>44768.664952743056</v>
      </c>
      <c r="M1599" s="1">
        <v>-7.0420769999999999</v>
      </c>
      <c r="N1599" s="1">
        <v>1.0193424</v>
      </c>
      <c r="O1599" s="1">
        <v>6.6185473999999997</v>
      </c>
      <c r="P1599" s="4">
        <v>44768.664975335647</v>
      </c>
      <c r="Q1599" s="1">
        <v>-0.47989670000000001</v>
      </c>
      <c r="R1599" s="1">
        <v>4.8844445E-2</v>
      </c>
      <c r="S1599" s="1">
        <v>1.3432222000000001E-2</v>
      </c>
    </row>
    <row r="1600" spans="3:19" ht="15.75" customHeight="1" x14ac:dyDescent="0.35">
      <c r="C1600" s="4">
        <v>44768.664976053238</v>
      </c>
      <c r="D1600" s="1">
        <v>9.81</v>
      </c>
      <c r="E1600" s="1">
        <v>3.1183155</v>
      </c>
      <c r="F1600" s="1">
        <v>1.4609619</v>
      </c>
      <c r="G1600" s="5">
        <v>44768.664975798609</v>
      </c>
      <c r="H1600" s="1">
        <v>-6.6018455000000004E-2</v>
      </c>
      <c r="I1600" s="1">
        <v>-2.6759095E-2</v>
      </c>
      <c r="J1600" s="1">
        <v>-8.5465650000000004E-2</v>
      </c>
      <c r="L1600" s="5">
        <v>44768.664952754632</v>
      </c>
      <c r="M1600" s="1">
        <v>-6.1232332999999999</v>
      </c>
      <c r="N1600" s="1">
        <v>0.8279166</v>
      </c>
      <c r="O1600" s="1">
        <v>6.6759753000000002</v>
      </c>
      <c r="P1600" s="4">
        <v>44768.664975775464</v>
      </c>
      <c r="Q1600" s="1">
        <v>-0.28940335</v>
      </c>
      <c r="R1600" s="1">
        <v>0.11478445</v>
      </c>
      <c r="S1600" s="1">
        <v>-6.7161109999999996E-2</v>
      </c>
    </row>
    <row r="1601" spans="3:19" ht="15.75" customHeight="1" x14ac:dyDescent="0.35">
      <c r="C1601" s="4">
        <v>44768.664976273147</v>
      </c>
      <c r="D1601" s="1">
        <v>9.81</v>
      </c>
      <c r="E1601" s="1">
        <v>3.1374757</v>
      </c>
      <c r="F1601" s="1">
        <v>1.4801221</v>
      </c>
      <c r="G1601" s="5">
        <v>44768.664976064814</v>
      </c>
      <c r="H1601" s="1">
        <v>-8.0399529999999997E-2</v>
      </c>
      <c r="I1601" s="1">
        <v>-4.9129649999999997E-2</v>
      </c>
      <c r="J1601" s="1">
        <v>-6.9486679999999995E-2</v>
      </c>
      <c r="L1601" s="5">
        <v>44768.664952754632</v>
      </c>
      <c r="M1601" s="1">
        <v>-5.2091750000000001</v>
      </c>
      <c r="N1601" s="1">
        <v>0.94755774999999998</v>
      </c>
      <c r="O1601" s="1">
        <v>6.8386870000000002</v>
      </c>
      <c r="P1601" s="4">
        <v>44768.664975798609</v>
      </c>
      <c r="Q1601" s="1">
        <v>-6.1055560000000002E-2</v>
      </c>
      <c r="R1601" s="1">
        <v>0.16973445000000001</v>
      </c>
      <c r="S1601" s="1">
        <v>-0.12455334</v>
      </c>
    </row>
    <row r="1602" spans="3:19" ht="15.75" customHeight="1" x14ac:dyDescent="0.35">
      <c r="C1602" s="4">
        <v>44768.6649765162</v>
      </c>
      <c r="D1602" s="1">
        <v>9.7764699999999998</v>
      </c>
      <c r="E1602" s="1">
        <v>3.1853761999999999</v>
      </c>
      <c r="F1602" s="1">
        <v>1.5232325</v>
      </c>
      <c r="G1602" s="5">
        <v>44768.664976284723</v>
      </c>
      <c r="H1602" s="1">
        <v>-4.5245800000000003E-2</v>
      </c>
      <c r="I1602" s="1">
        <v>-5.6586499999999998E-2</v>
      </c>
      <c r="J1602" s="1">
        <v>-3.8061377E-2</v>
      </c>
      <c r="L1602" s="5">
        <v>44768.664953206018</v>
      </c>
      <c r="M1602" s="1">
        <v>-4.5942197</v>
      </c>
      <c r="N1602" s="1">
        <v>1.3471591000000001</v>
      </c>
      <c r="O1602" s="1">
        <v>7.0157559999999997</v>
      </c>
      <c r="P1602" s="4">
        <v>44768.664975798609</v>
      </c>
      <c r="Q1602" s="1">
        <v>0.22590557</v>
      </c>
      <c r="R1602" s="1">
        <v>0.19537778</v>
      </c>
      <c r="S1602" s="1">
        <v>-0.16118668</v>
      </c>
    </row>
    <row r="1603" spans="3:19" ht="15.75" customHeight="1" x14ac:dyDescent="0.35">
      <c r="C1603" s="4">
        <v>44768.664976678243</v>
      </c>
      <c r="D1603" s="1">
        <v>9.6854589999999998</v>
      </c>
      <c r="E1603" s="1">
        <v>3.4488281999999999</v>
      </c>
      <c r="F1603" s="1">
        <v>1.6094531999999999</v>
      </c>
      <c r="G1603" s="5">
        <v>44768.664976527776</v>
      </c>
      <c r="H1603" s="1">
        <v>-5.2983830000000003E-3</v>
      </c>
      <c r="I1603" s="1">
        <v>-1.4508554E-2</v>
      </c>
      <c r="J1603" s="1">
        <v>-3.9729136E-3</v>
      </c>
      <c r="L1603" s="5">
        <v>44768.664953217594</v>
      </c>
      <c r="M1603" s="1">
        <v>-4.3525442999999999</v>
      </c>
      <c r="N1603" s="1">
        <v>2.0051853999999998</v>
      </c>
      <c r="O1603" s="1">
        <v>7.0396843000000002</v>
      </c>
      <c r="P1603" s="4">
        <v>44768.664976631946</v>
      </c>
      <c r="Q1603" s="1">
        <v>0.47989670000000001</v>
      </c>
      <c r="R1603" s="1">
        <v>0.20148334000000001</v>
      </c>
      <c r="S1603" s="1">
        <v>-0.15874445000000001</v>
      </c>
    </row>
    <row r="1604" spans="3:19" ht="15.75" customHeight="1" x14ac:dyDescent="0.35">
      <c r="C1604" s="4">
        <v>44768.664976944441</v>
      </c>
      <c r="D1604" s="1">
        <v>9.7046189999999992</v>
      </c>
      <c r="E1604" s="1">
        <v>3.5206788000000002</v>
      </c>
      <c r="F1604" s="1">
        <v>1.5184424000000001</v>
      </c>
      <c r="G1604" s="5">
        <v>44768.664976678243</v>
      </c>
      <c r="H1604" s="1">
        <v>3.145324E-2</v>
      </c>
      <c r="I1604" s="1">
        <v>-1.131276E-2</v>
      </c>
      <c r="J1604" s="1">
        <v>1.6267112E-2</v>
      </c>
      <c r="L1604" s="5">
        <v>44768.664953217594</v>
      </c>
      <c r="M1604" s="1">
        <v>-4.3836513000000004</v>
      </c>
      <c r="N1604" s="1">
        <v>2.9144580000000002</v>
      </c>
      <c r="O1604" s="1">
        <v>6.8147589999999996</v>
      </c>
      <c r="P1604" s="4">
        <v>44768.664976666667</v>
      </c>
      <c r="Q1604" s="1">
        <v>0.51530889999999996</v>
      </c>
      <c r="R1604" s="1">
        <v>0.19659889999999999</v>
      </c>
      <c r="S1604" s="1">
        <v>-0.12577443999999999</v>
      </c>
    </row>
    <row r="1605" spans="3:19" ht="15.75" customHeight="1" x14ac:dyDescent="0.35">
      <c r="C1605" s="4">
        <v>44768.664977141205</v>
      </c>
      <c r="D1605" s="1">
        <v>9.6662990000000004</v>
      </c>
      <c r="E1605" s="1">
        <v>3.3961380000000001</v>
      </c>
      <c r="F1605" s="1">
        <v>1.4274317000000001</v>
      </c>
      <c r="G1605" s="5">
        <v>44768.664976967593</v>
      </c>
      <c r="H1605" s="1">
        <v>3.9442724999999998E-2</v>
      </c>
      <c r="I1605" s="1">
        <v>-3.4748577000000003E-2</v>
      </c>
      <c r="J1605" s="1">
        <v>9.3428920000000002E-3</v>
      </c>
      <c r="L1605" s="5">
        <v>44768.664953240739</v>
      </c>
      <c r="M1605" s="1">
        <v>-4.5320062999999999</v>
      </c>
      <c r="N1605" s="1">
        <v>3.8859439999999998</v>
      </c>
      <c r="O1605" s="1">
        <v>6.391229</v>
      </c>
      <c r="P1605" s="4">
        <v>44768.664976666667</v>
      </c>
      <c r="Q1605" s="1">
        <v>0.30039334000000001</v>
      </c>
      <c r="R1605" s="1">
        <v>0.11356334</v>
      </c>
      <c r="S1605" s="1">
        <v>-6.4718894999999999E-2</v>
      </c>
    </row>
    <row r="1606" spans="3:19" ht="15.75" customHeight="1" x14ac:dyDescent="0.35">
      <c r="C1606" s="4">
        <v>44768.664977384258</v>
      </c>
      <c r="D1606" s="1">
        <v>9.7094100000000001</v>
      </c>
      <c r="E1606" s="1">
        <v>3.295547</v>
      </c>
      <c r="F1606" s="1">
        <v>1.4130616</v>
      </c>
      <c r="G1606" s="5">
        <v>44768.664977152781</v>
      </c>
      <c r="H1606" s="1">
        <v>1.0932036E-3</v>
      </c>
      <c r="I1606" s="1">
        <v>-2.3030668000000001E-2</v>
      </c>
      <c r="J1606" s="1">
        <v>-7.1687069999999999E-3</v>
      </c>
      <c r="L1606" s="5">
        <v>44768.664953240739</v>
      </c>
      <c r="M1606" s="1">
        <v>-4.6013979999999997</v>
      </c>
      <c r="N1606" s="1">
        <v>4.6301116999999996</v>
      </c>
      <c r="O1606" s="1">
        <v>5.9629139999999996</v>
      </c>
      <c r="P1606" s="4">
        <v>44768.664976689812</v>
      </c>
      <c r="Q1606" s="1">
        <v>-3.6633336000000002E-3</v>
      </c>
      <c r="R1606" s="1">
        <v>1.8316668000000001E-2</v>
      </c>
      <c r="S1606" s="1">
        <v>-2.4422223000000001E-3</v>
      </c>
    </row>
    <row r="1607" spans="3:19" ht="15.75" customHeight="1" x14ac:dyDescent="0.35">
      <c r="C1607" s="4">
        <v>44768.664977615743</v>
      </c>
      <c r="D1607" s="1">
        <v>9.7525200000000005</v>
      </c>
      <c r="E1607" s="1">
        <v>3.2763870000000002</v>
      </c>
      <c r="F1607" s="1">
        <v>1.5328126</v>
      </c>
      <c r="G1607" s="5">
        <v>44768.664977395834</v>
      </c>
      <c r="H1607" s="1">
        <v>-1.32878665E-2</v>
      </c>
      <c r="I1607" s="1">
        <v>-3.6879107000000001E-2</v>
      </c>
      <c r="J1607" s="1">
        <v>-1.4092926E-2</v>
      </c>
      <c r="L1607" s="5">
        <v>44768.664953240739</v>
      </c>
      <c r="M1607" s="1">
        <v>-4.4578284999999997</v>
      </c>
      <c r="N1607" s="1">
        <v>5.0751767000000001</v>
      </c>
      <c r="O1607" s="1">
        <v>5.8241304999999999</v>
      </c>
      <c r="P1607" s="4">
        <v>44768.664977060187</v>
      </c>
      <c r="Q1607" s="1">
        <v>-0.24910668</v>
      </c>
      <c r="R1607" s="1">
        <v>-1.5874445000000001E-2</v>
      </c>
      <c r="S1607" s="1">
        <v>1.4653334E-2</v>
      </c>
    </row>
    <row r="1608" spans="3:19" ht="15.75" customHeight="1" x14ac:dyDescent="0.35">
      <c r="C1608" s="4">
        <v>44768.664977939814</v>
      </c>
      <c r="D1608" s="1">
        <v>9.7908399999999993</v>
      </c>
      <c r="E1608" s="1">
        <v>3.4152979999999999</v>
      </c>
      <c r="F1608" s="1">
        <v>1.5040723</v>
      </c>
      <c r="G1608" s="5">
        <v>44768.664977638888</v>
      </c>
      <c r="H1608" s="1">
        <v>-1.0373254000000001E-3</v>
      </c>
      <c r="I1608" s="1">
        <v>-6.6173880000000004E-2</v>
      </c>
      <c r="J1608" s="1">
        <v>-2.68761E-2</v>
      </c>
      <c r="L1608" s="5">
        <v>44768.664953611114</v>
      </c>
      <c r="M1608" s="1">
        <v>-4.0342989999999999</v>
      </c>
      <c r="N1608" s="1">
        <v>5.1828536999999999</v>
      </c>
      <c r="O1608" s="1">
        <v>6.0466629999999997</v>
      </c>
      <c r="P1608" s="4">
        <v>44768.664977071756</v>
      </c>
      <c r="Q1608" s="1">
        <v>-0.31260445999999997</v>
      </c>
      <c r="R1608" s="1">
        <v>-1.9537779000000002E-2</v>
      </c>
      <c r="S1608" s="1">
        <v>-1.3432222000000001E-2</v>
      </c>
    </row>
    <row r="1609" spans="3:19" ht="15.75" customHeight="1" x14ac:dyDescent="0.35">
      <c r="C1609" s="4">
        <v>44768.66497810185</v>
      </c>
      <c r="D1609" s="1">
        <v>9.7812605000000001</v>
      </c>
      <c r="E1609" s="1">
        <v>3.515889</v>
      </c>
      <c r="F1609" s="1">
        <v>1.3795313</v>
      </c>
      <c r="G1609" s="5">
        <v>44768.664977939814</v>
      </c>
      <c r="H1609" s="1">
        <v>2.0267963E-2</v>
      </c>
      <c r="I1609" s="1">
        <v>-7.8957050000000001E-2</v>
      </c>
      <c r="J1609" s="1">
        <v>-3.8061377E-2</v>
      </c>
      <c r="L1609" s="5">
        <v>44768.664953622683</v>
      </c>
      <c r="M1609" s="1">
        <v>-3.5605202</v>
      </c>
      <c r="N1609" s="1">
        <v>5.0871409999999999</v>
      </c>
      <c r="O1609" s="1">
        <v>6.3170520000000003</v>
      </c>
      <c r="P1609" s="4">
        <v>44768.664977094908</v>
      </c>
      <c r="Q1609" s="1">
        <v>-0.24300111999999999</v>
      </c>
      <c r="R1609" s="1">
        <v>-1.2211111E-2</v>
      </c>
      <c r="S1609" s="1">
        <v>-3.1748890000000002E-2</v>
      </c>
    </row>
    <row r="1610" spans="3:19" ht="15.75" customHeight="1" x14ac:dyDescent="0.35">
      <c r="C1610" s="4">
        <v>44768.664978333334</v>
      </c>
      <c r="D1610" s="1">
        <v>9.82437</v>
      </c>
      <c r="E1610" s="1">
        <v>3.5015187000000001</v>
      </c>
      <c r="F1610" s="1">
        <v>1.2310401</v>
      </c>
      <c r="G1610" s="5">
        <v>44768.664978113426</v>
      </c>
      <c r="H1610" s="1">
        <v>2.8790079E-2</v>
      </c>
      <c r="I1610" s="1">
        <v>-8.4283373999999994E-2</v>
      </c>
      <c r="J1610" s="1">
        <v>-3.6996109999999999E-2</v>
      </c>
      <c r="L1610" s="5">
        <v>44768.664953634259</v>
      </c>
      <c r="M1610" s="1">
        <v>-3.2877383</v>
      </c>
      <c r="N1610" s="1">
        <v>4.9100720000000004</v>
      </c>
      <c r="O1610" s="1">
        <v>6.4582280000000001</v>
      </c>
      <c r="P1610" s="4">
        <v>44768.664977488428</v>
      </c>
      <c r="Q1610" s="1">
        <v>-7.5708890000000001E-2</v>
      </c>
      <c r="R1610" s="1">
        <v>3.6633336000000002E-3</v>
      </c>
      <c r="S1610" s="1">
        <v>-4.1517779999999997E-2</v>
      </c>
    </row>
    <row r="1611" spans="3:19" ht="15.75" customHeight="1" x14ac:dyDescent="0.35">
      <c r="C1611" s="4">
        <v>44768.664978564811</v>
      </c>
      <c r="D1611" s="1">
        <v>9.8962210000000006</v>
      </c>
      <c r="E1611" s="1">
        <v>3.4152979999999999</v>
      </c>
      <c r="F1611" s="1">
        <v>1.1735597</v>
      </c>
      <c r="G1611" s="5">
        <v>44768.66497834491</v>
      </c>
      <c r="H1611" s="1">
        <v>3.1985874999999997E-2</v>
      </c>
      <c r="I1611" s="1">
        <v>-0.100262344</v>
      </c>
      <c r="J1611" s="1">
        <v>-1.9951882000000001E-2</v>
      </c>
      <c r="L1611" s="5">
        <v>44768.664954050924</v>
      </c>
      <c r="M1611" s="1">
        <v>-3.2709885000000001</v>
      </c>
      <c r="N1611" s="1">
        <v>4.8215374999999998</v>
      </c>
      <c r="O1611" s="1">
        <v>6.6161547000000001</v>
      </c>
      <c r="P1611" s="4">
        <v>44768.664977499997</v>
      </c>
      <c r="Q1611" s="1">
        <v>0.13432222999999999</v>
      </c>
      <c r="R1611" s="1">
        <v>4.1517779999999997E-2</v>
      </c>
      <c r="S1611" s="1">
        <v>-4.5181114000000001E-2</v>
      </c>
    </row>
    <row r="1612" spans="3:19" ht="15.75" customHeight="1" x14ac:dyDescent="0.35">
      <c r="C1612" s="4">
        <v>44768.664978796296</v>
      </c>
      <c r="D1612" s="1">
        <v>9.9345420000000004</v>
      </c>
      <c r="E1612" s="1">
        <v>3.3434474000000001</v>
      </c>
      <c r="F1612" s="1">
        <v>1.3603711000000001</v>
      </c>
      <c r="G1612" s="5">
        <v>44768.664978576388</v>
      </c>
      <c r="H1612" s="1">
        <v>2.4529021000000002E-2</v>
      </c>
      <c r="I1612" s="1">
        <v>-8.4283373999999994E-2</v>
      </c>
      <c r="J1612" s="1">
        <v>-2.4448800000000001E-4</v>
      </c>
      <c r="L1612" s="5">
        <v>44768.664954074076</v>
      </c>
      <c r="M1612" s="1">
        <v>-3.4839497000000001</v>
      </c>
      <c r="N1612" s="1">
        <v>4.7688955999999996</v>
      </c>
      <c r="O1612" s="1">
        <v>6.7692949999999996</v>
      </c>
      <c r="P1612" s="4">
        <v>44768.664977511573</v>
      </c>
      <c r="Q1612" s="1">
        <v>0.22590557</v>
      </c>
      <c r="R1612" s="1">
        <v>5.8613338000000001E-2</v>
      </c>
      <c r="S1612" s="1">
        <v>-2.3201111999999999E-2</v>
      </c>
    </row>
    <row r="1613" spans="3:19" ht="15.75" customHeight="1" x14ac:dyDescent="0.35">
      <c r="C1613" s="4">
        <v>44768.664979016205</v>
      </c>
      <c r="D1613" s="1">
        <v>9.9105910000000002</v>
      </c>
      <c r="E1613" s="1">
        <v>3.3338673000000001</v>
      </c>
      <c r="F1613" s="1">
        <v>1.4226416</v>
      </c>
      <c r="G1613" s="5">
        <v>44768.664978807872</v>
      </c>
      <c r="H1613" s="1">
        <v>6.9521579999999999E-3</v>
      </c>
      <c r="I1613" s="1">
        <v>-6.8304409999999996E-2</v>
      </c>
      <c r="J1613" s="1">
        <v>9.3428920000000002E-3</v>
      </c>
      <c r="L1613" s="5">
        <v>44768.664954097221</v>
      </c>
      <c r="M1613" s="1">
        <v>-3.8787655999999999</v>
      </c>
      <c r="N1613" s="1">
        <v>4.7090750000000003</v>
      </c>
      <c r="O1613" s="1">
        <v>6.9320073000000004</v>
      </c>
      <c r="P1613" s="4">
        <v>44768.664977905093</v>
      </c>
      <c r="Q1613" s="1">
        <v>0.19293556000000001</v>
      </c>
      <c r="R1613" s="1">
        <v>4.2738892000000001E-2</v>
      </c>
      <c r="S1613" s="1">
        <v>9.7688889999999994E-3</v>
      </c>
    </row>
    <row r="1614" spans="3:19" ht="15.75" customHeight="1" x14ac:dyDescent="0.35">
      <c r="C1614" s="4">
        <v>44768.664979212961</v>
      </c>
      <c r="D1614" s="1">
        <v>9.6998289999999994</v>
      </c>
      <c r="E1614" s="1">
        <v>3.3961380000000001</v>
      </c>
      <c r="F1614" s="1">
        <v>1.2310401</v>
      </c>
      <c r="G1614" s="5">
        <v>44768.664979027781</v>
      </c>
      <c r="H1614" s="1">
        <v>2.1333227E-2</v>
      </c>
      <c r="I1614" s="1">
        <v>-4.0074899999999997E-2</v>
      </c>
      <c r="J1614" s="1">
        <v>9.8755249999999996E-3</v>
      </c>
      <c r="L1614" s="5">
        <v>44768.664954490741</v>
      </c>
      <c r="M1614" s="1">
        <v>-4.3477589999999999</v>
      </c>
      <c r="N1614" s="1">
        <v>4.5726842999999997</v>
      </c>
      <c r="O1614" s="1">
        <v>6.8721867000000003</v>
      </c>
      <c r="P1614" s="4">
        <v>44768.664977916669</v>
      </c>
      <c r="Q1614" s="1">
        <v>0.109900005</v>
      </c>
      <c r="R1614" s="1">
        <v>3.1748890000000002E-2</v>
      </c>
      <c r="S1614" s="1">
        <v>5.4950002999999997E-2</v>
      </c>
    </row>
    <row r="1615" spans="3:19" ht="15.75" customHeight="1" x14ac:dyDescent="0.35">
      <c r="C1615" s="4">
        <v>44768.66497946759</v>
      </c>
      <c r="D1615" s="1">
        <v>9.5992379999999997</v>
      </c>
      <c r="E1615" s="1">
        <v>3.3961380000000001</v>
      </c>
      <c r="F1615" s="1">
        <v>1.2358302000000001</v>
      </c>
      <c r="G1615" s="5">
        <v>44768.664979224537</v>
      </c>
      <c r="H1615" s="1">
        <v>5.2758529999999998E-2</v>
      </c>
      <c r="I1615" s="1">
        <v>8.9272640000000007E-3</v>
      </c>
      <c r="J1615" s="1">
        <v>1.0940788E-2</v>
      </c>
      <c r="L1615" s="5">
        <v>44768.664954525462</v>
      </c>
      <c r="M1615" s="1">
        <v>-4.6157550000000001</v>
      </c>
      <c r="N1615" s="1">
        <v>4.5152564000000002</v>
      </c>
      <c r="O1615" s="1">
        <v>6.7836523</v>
      </c>
      <c r="P1615" s="4">
        <v>44768.66497834491</v>
      </c>
      <c r="Q1615" s="1">
        <v>-3.6633336000000002E-3</v>
      </c>
      <c r="R1615" s="1">
        <v>0</v>
      </c>
      <c r="S1615" s="1">
        <v>7.9372230000000002E-2</v>
      </c>
    </row>
    <row r="1616" spans="3:19" ht="15.75" customHeight="1" x14ac:dyDescent="0.35">
      <c r="C1616" s="4">
        <v>44768.664979675923</v>
      </c>
      <c r="D1616" s="1">
        <v>9.7908399999999993</v>
      </c>
      <c r="E1616" s="1">
        <v>3.3913479999999998</v>
      </c>
      <c r="F1616" s="1">
        <v>1.3364210000000001</v>
      </c>
      <c r="G1616" s="5">
        <v>44768.664979479167</v>
      </c>
      <c r="H1616" s="1">
        <v>4.9030107000000003E-2</v>
      </c>
      <c r="I1616" s="1">
        <v>-4.3885410000000001E-3</v>
      </c>
      <c r="J1616" s="1">
        <v>1.8930270999999999E-2</v>
      </c>
      <c r="L1616" s="5">
        <v>44768.664954525462</v>
      </c>
      <c r="M1616" s="1">
        <v>-4.6636113999999997</v>
      </c>
      <c r="N1616" s="1">
        <v>4.5439699999999998</v>
      </c>
      <c r="O1616" s="1">
        <v>6.6903319999999997</v>
      </c>
      <c r="P1616" s="4">
        <v>44768.664978807872</v>
      </c>
      <c r="Q1616" s="1">
        <v>-0.12577443999999999</v>
      </c>
      <c r="R1616" s="1">
        <v>-4.8844445E-2</v>
      </c>
      <c r="S1616" s="1">
        <v>9.5246670000000005E-2</v>
      </c>
    </row>
    <row r="1617" spans="3:19" ht="15.75" customHeight="1" x14ac:dyDescent="0.35">
      <c r="C1617" s="4">
        <v>44768.664979930552</v>
      </c>
      <c r="D1617" s="1">
        <v>9.8866414999999996</v>
      </c>
      <c r="E1617" s="1">
        <v>3.4679885000000001</v>
      </c>
      <c r="F1617" s="1">
        <v>1.0729687999999999</v>
      </c>
      <c r="G1617" s="5">
        <v>44768.664979675923</v>
      </c>
      <c r="H1617" s="1">
        <v>4.8497472E-2</v>
      </c>
      <c r="I1617" s="1">
        <v>-4.0074899999999997E-2</v>
      </c>
      <c r="J1617" s="1">
        <v>2.8517652000000001E-2</v>
      </c>
      <c r="L1617" s="5">
        <v>44768.664954918982</v>
      </c>
      <c r="M1617" s="1">
        <v>-4.6683969999999997</v>
      </c>
      <c r="N1617" s="1">
        <v>4.5894336999999998</v>
      </c>
      <c r="O1617" s="1">
        <v>6.5491557</v>
      </c>
      <c r="P1617" s="4">
        <v>44768.664978819441</v>
      </c>
      <c r="Q1617" s="1">
        <v>-0.18316667</v>
      </c>
      <c r="R1617" s="1">
        <v>-6.7161109999999996E-2</v>
      </c>
      <c r="S1617" s="1">
        <v>8.9141116000000006E-2</v>
      </c>
    </row>
    <row r="1618" spans="3:19" ht="15.75" customHeight="1" x14ac:dyDescent="0.35">
      <c r="C1618" s="4">
        <v>44768.66498011574</v>
      </c>
      <c r="D1618" s="1">
        <v>9.7860499999999995</v>
      </c>
      <c r="E1618" s="1">
        <v>3.4775686000000001</v>
      </c>
      <c r="F1618" s="1">
        <v>0.98674810000000002</v>
      </c>
      <c r="G1618" s="5">
        <v>44768.664979953704</v>
      </c>
      <c r="H1618" s="1">
        <v>6.2345906999999999E-2</v>
      </c>
      <c r="I1618" s="1">
        <v>-2.4628567000000001E-2</v>
      </c>
      <c r="J1618" s="1">
        <v>3.5974506000000003E-2</v>
      </c>
      <c r="L1618" s="5">
        <v>44768.664954942127</v>
      </c>
      <c r="M1618" s="1">
        <v>-4.7856455000000002</v>
      </c>
      <c r="N1618" s="1">
        <v>4.7066819999999998</v>
      </c>
      <c r="O1618" s="1">
        <v>6.3960147000000003</v>
      </c>
      <c r="P1618" s="4">
        <v>44768.664979201392</v>
      </c>
      <c r="Q1618" s="1">
        <v>-0.14164889</v>
      </c>
      <c r="R1618" s="1">
        <v>-5.0065560000000002E-2</v>
      </c>
      <c r="S1618" s="1">
        <v>7.0824444E-2</v>
      </c>
    </row>
    <row r="1619" spans="3:19" ht="15.75" customHeight="1" x14ac:dyDescent="0.35">
      <c r="C1619" s="4">
        <v>44768.664980381945</v>
      </c>
      <c r="D1619" s="1">
        <v>9.9249609999999997</v>
      </c>
      <c r="E1619" s="1">
        <v>3.4296682000000001</v>
      </c>
      <c r="F1619" s="1">
        <v>1.1304493</v>
      </c>
      <c r="G1619" s="5">
        <v>44768.664980138892</v>
      </c>
      <c r="H1619" s="1">
        <v>4.3703783000000003E-2</v>
      </c>
      <c r="I1619" s="1">
        <v>-1.0247496E-2</v>
      </c>
      <c r="J1619" s="1">
        <v>4.5029252999999998E-2</v>
      </c>
      <c r="L1619" s="5">
        <v>44768.664954953703</v>
      </c>
      <c r="M1619" s="1">
        <v>-5.0775695000000001</v>
      </c>
      <c r="N1619" s="1">
        <v>4.8263235</v>
      </c>
      <c r="O1619" s="1">
        <v>6.3816579999999998</v>
      </c>
      <c r="P1619" s="4">
        <v>44768.664979224537</v>
      </c>
      <c r="Q1619" s="1">
        <v>-7.6929999999999998E-2</v>
      </c>
      <c r="R1619" s="1">
        <v>-4.6402222999999999E-2</v>
      </c>
      <c r="S1619" s="1">
        <v>5.2507779999999997E-2</v>
      </c>
    </row>
    <row r="1620" spans="3:19" ht="15.75" customHeight="1" x14ac:dyDescent="0.35">
      <c r="C1620" s="4">
        <v>44768.664980590278</v>
      </c>
      <c r="D1620" s="1">
        <v>9.8866414999999996</v>
      </c>
      <c r="E1620" s="1">
        <v>3.5063087999999998</v>
      </c>
      <c r="F1620" s="1">
        <v>0.95800790000000002</v>
      </c>
      <c r="G1620" s="5">
        <v>44768.664980393522</v>
      </c>
      <c r="H1620" s="1">
        <v>3.6246933000000002E-2</v>
      </c>
      <c r="I1620" s="1">
        <v>-4.8597015E-2</v>
      </c>
      <c r="J1620" s="1">
        <v>4.7692414000000002E-2</v>
      </c>
      <c r="L1620" s="5">
        <v>44768.664954976855</v>
      </c>
      <c r="M1620" s="1">
        <v>-5.4747779999999997</v>
      </c>
      <c r="N1620" s="1">
        <v>4.9076789999999999</v>
      </c>
      <c r="O1620" s="1">
        <v>6.4534425999999998</v>
      </c>
      <c r="P1620" s="4">
        <v>44768.664979664354</v>
      </c>
      <c r="Q1620" s="1">
        <v>-1.3432222000000001E-2</v>
      </c>
      <c r="R1620" s="1">
        <v>-3.9075556999999997E-2</v>
      </c>
      <c r="S1620" s="1">
        <v>4.3959999999999999E-2</v>
      </c>
    </row>
    <row r="1621" spans="3:19" ht="15.75" customHeight="1" x14ac:dyDescent="0.35">
      <c r="C1621" s="4">
        <v>44768.664980821763</v>
      </c>
      <c r="D1621" s="1">
        <v>9.7477300000000007</v>
      </c>
      <c r="E1621" s="1">
        <v>3.4440382</v>
      </c>
      <c r="F1621" s="1">
        <v>1.0729687999999999</v>
      </c>
      <c r="G1621" s="5">
        <v>44768.664980601854</v>
      </c>
      <c r="H1621" s="1">
        <v>2.7724814E-2</v>
      </c>
      <c r="I1621" s="1">
        <v>-5.4455969999999999E-2</v>
      </c>
      <c r="J1621" s="1">
        <v>3.8105033000000003E-2</v>
      </c>
      <c r="L1621" s="5">
        <v>44768.664954976855</v>
      </c>
      <c r="M1621" s="1">
        <v>-5.8480587000000002</v>
      </c>
      <c r="N1621" s="1">
        <v>4.9555360000000004</v>
      </c>
      <c r="O1621" s="1">
        <v>6.6975106999999996</v>
      </c>
      <c r="P1621" s="4">
        <v>44768.664979675923</v>
      </c>
      <c r="Q1621" s="1">
        <v>5.4950002999999997E-2</v>
      </c>
      <c r="R1621" s="1">
        <v>-2.3201111999999999E-2</v>
      </c>
      <c r="S1621" s="1">
        <v>2.3201111999999999E-2</v>
      </c>
    </row>
    <row r="1622" spans="3:19" ht="15.75" customHeight="1" x14ac:dyDescent="0.35">
      <c r="C1622" s="4">
        <v>44768.664981030095</v>
      </c>
      <c r="D1622" s="1">
        <v>9.800421</v>
      </c>
      <c r="E1622" s="1">
        <v>3.3865577999999998</v>
      </c>
      <c r="F1622" s="1">
        <v>1.0729687999999999</v>
      </c>
      <c r="G1622" s="5">
        <v>44768.664980833331</v>
      </c>
      <c r="H1622" s="1">
        <v>6.9521579999999999E-3</v>
      </c>
      <c r="I1622" s="1">
        <v>-7.0517026000000002E-3</v>
      </c>
      <c r="J1622" s="1">
        <v>4.1833460000000003E-2</v>
      </c>
      <c r="L1622" s="5">
        <v>44768.664955347223</v>
      </c>
      <c r="M1622" s="1">
        <v>-6.1447687000000002</v>
      </c>
      <c r="N1622" s="1">
        <v>4.9005010000000002</v>
      </c>
      <c r="O1622" s="1">
        <v>6.9774710000000004</v>
      </c>
      <c r="P1622" s="4">
        <v>44768.664980150461</v>
      </c>
      <c r="Q1622" s="1">
        <v>0.109900005</v>
      </c>
      <c r="R1622" s="1">
        <v>-1.3432222000000001E-2</v>
      </c>
      <c r="S1622" s="1">
        <v>1.2211111E-2</v>
      </c>
    </row>
    <row r="1623" spans="3:19" ht="15.75" customHeight="1" x14ac:dyDescent="0.35">
      <c r="C1623" s="4">
        <v>44768.664981307869</v>
      </c>
      <c r="D1623" s="1">
        <v>9.8435310000000005</v>
      </c>
      <c r="E1623" s="1">
        <v>3.3099172000000001</v>
      </c>
      <c r="F1623" s="1">
        <v>1.1208692</v>
      </c>
      <c r="G1623" s="5">
        <v>44768.664981041664</v>
      </c>
      <c r="H1623" s="1">
        <v>1.6539537999999999E-2</v>
      </c>
      <c r="I1623" s="1">
        <v>-3.0487520000000001E-2</v>
      </c>
      <c r="J1623" s="1">
        <v>3.7572402999999997E-2</v>
      </c>
      <c r="L1623" s="5">
        <v>44768.664955416665</v>
      </c>
      <c r="M1623" s="1">
        <v>-6.4534425999999998</v>
      </c>
      <c r="N1623" s="1">
        <v>4.7665030000000002</v>
      </c>
      <c r="O1623" s="1">
        <v>7.3028946000000001</v>
      </c>
      <c r="P1623" s="4">
        <v>44768.664980162037</v>
      </c>
      <c r="Q1623" s="1">
        <v>0.10013112</v>
      </c>
      <c r="R1623" s="1">
        <v>-1.8316668000000001E-2</v>
      </c>
      <c r="S1623" s="1">
        <v>4.8844446000000001E-3</v>
      </c>
    </row>
    <row r="1624" spans="3:19" ht="15.75" customHeight="1" x14ac:dyDescent="0.35">
      <c r="C1624" s="4">
        <v>44768.664981516202</v>
      </c>
      <c r="D1624" s="1">
        <v>9.8531099999999991</v>
      </c>
      <c r="E1624" s="1">
        <v>3.2763870000000002</v>
      </c>
      <c r="F1624" s="1">
        <v>0.96279789999999998</v>
      </c>
      <c r="G1624" s="5">
        <v>44768.664981331021</v>
      </c>
      <c r="H1624" s="1">
        <v>1.4941641E-2</v>
      </c>
      <c r="I1624" s="1">
        <v>-5.2325442E-2</v>
      </c>
      <c r="J1624" s="1">
        <v>3.1713449999999997E-2</v>
      </c>
      <c r="L1624" s="5">
        <v>44768.664955416665</v>
      </c>
      <c r="M1624" s="1">
        <v>-6.8339014000000002</v>
      </c>
      <c r="N1624" s="1">
        <v>4.6731825000000002</v>
      </c>
      <c r="O1624" s="1">
        <v>7.5541410000000004</v>
      </c>
      <c r="P1624" s="4">
        <v>44768.664980543981</v>
      </c>
      <c r="Q1624" s="1">
        <v>6.960334E-2</v>
      </c>
      <c r="R1624" s="1">
        <v>-2.5643334E-2</v>
      </c>
      <c r="S1624" s="1">
        <v>1.2211112000000001E-3</v>
      </c>
    </row>
    <row r="1625" spans="3:19" ht="15.75" customHeight="1" x14ac:dyDescent="0.35">
      <c r="C1625" s="4">
        <v>44768.664981793983</v>
      </c>
      <c r="D1625" s="1">
        <v>9.8339510000000008</v>
      </c>
      <c r="E1625" s="1">
        <v>3.2332765999999999</v>
      </c>
      <c r="F1625" s="1">
        <v>0.99153809999999998</v>
      </c>
      <c r="G1625" s="5">
        <v>44768.664981539354</v>
      </c>
      <c r="H1625" s="1">
        <v>1.4941641E-2</v>
      </c>
      <c r="I1625" s="1">
        <v>-4.4868591999999999E-2</v>
      </c>
      <c r="J1625" s="1">
        <v>3.544187E-2</v>
      </c>
      <c r="L1625" s="5">
        <v>44768.664955428241</v>
      </c>
      <c r="M1625" s="1">
        <v>-7.3268228000000004</v>
      </c>
      <c r="N1625" s="1">
        <v>4.5894336999999998</v>
      </c>
      <c r="O1625" s="1">
        <v>7.6666036000000002</v>
      </c>
      <c r="P1625" s="4">
        <v>44768.664980983798</v>
      </c>
      <c r="Q1625" s="1">
        <v>4.7623336000000002E-2</v>
      </c>
      <c r="R1625" s="1">
        <v>-4.2738892000000001E-2</v>
      </c>
      <c r="S1625" s="1">
        <v>0</v>
      </c>
    </row>
    <row r="1626" spans="3:19" ht="15.75" customHeight="1" x14ac:dyDescent="0.35">
      <c r="C1626" s="4">
        <v>44768.66498199074</v>
      </c>
      <c r="D1626" s="1">
        <v>9.9105910000000002</v>
      </c>
      <c r="E1626" s="1">
        <v>3.1805859999999999</v>
      </c>
      <c r="F1626" s="1">
        <v>1.1543995</v>
      </c>
      <c r="G1626" s="5">
        <v>44768.664981805552</v>
      </c>
      <c r="H1626" s="1">
        <v>1.6258358E-3</v>
      </c>
      <c r="I1626" s="1">
        <v>-4.1140164999999999E-2</v>
      </c>
      <c r="J1626" s="1">
        <v>4.0235564000000001E-2</v>
      </c>
      <c r="L1626" s="5">
        <v>44768.664955752312</v>
      </c>
      <c r="M1626" s="1">
        <v>-7.8723865000000002</v>
      </c>
      <c r="N1626" s="1">
        <v>4.4554358000000001</v>
      </c>
      <c r="O1626" s="1">
        <v>7.6498540000000004</v>
      </c>
      <c r="P1626" s="4">
        <v>44768.664980995367</v>
      </c>
      <c r="Q1626" s="1">
        <v>3.1748890000000002E-2</v>
      </c>
      <c r="R1626" s="1">
        <v>-5.3728890000000001E-2</v>
      </c>
      <c r="S1626" s="1">
        <v>1.2211112000000001E-3</v>
      </c>
    </row>
    <row r="1627" spans="3:19" ht="15.75" customHeight="1" x14ac:dyDescent="0.35">
      <c r="C1627" s="4">
        <v>44768.664982210648</v>
      </c>
      <c r="D1627" s="1">
        <v>10.015972</v>
      </c>
      <c r="E1627" s="1">
        <v>3.2620168</v>
      </c>
      <c r="F1627" s="1">
        <v>1.0681788000000001</v>
      </c>
      <c r="G1627" s="5">
        <v>44768.664982002316</v>
      </c>
      <c r="H1627" s="1">
        <v>1.227848E-2</v>
      </c>
      <c r="I1627" s="1">
        <v>-6.6706509999999997E-2</v>
      </c>
      <c r="J1627" s="1">
        <v>4.1300825999999999E-2</v>
      </c>
      <c r="L1627" s="5">
        <v>44768.664955763888</v>
      </c>
      <c r="M1627" s="1">
        <v>-8.3413799999999991</v>
      </c>
      <c r="N1627" s="1">
        <v>4.3046879999999996</v>
      </c>
      <c r="O1627" s="1">
        <v>7.685746</v>
      </c>
      <c r="P1627" s="4">
        <v>44768.664981365742</v>
      </c>
      <c r="Q1627" s="1">
        <v>-2.4422223000000001E-3</v>
      </c>
      <c r="R1627" s="1">
        <v>-6.7161109999999996E-2</v>
      </c>
      <c r="S1627" s="1">
        <v>-6.1055557000000002E-3</v>
      </c>
    </row>
    <row r="1628" spans="3:19" ht="15.75" customHeight="1" x14ac:dyDescent="0.35">
      <c r="C1628" s="4">
        <v>44768.664982418981</v>
      </c>
      <c r="D1628" s="1">
        <v>9.9872320000000006</v>
      </c>
      <c r="E1628" s="1">
        <v>3.2811767999999999</v>
      </c>
      <c r="F1628" s="1">
        <v>1.1208692</v>
      </c>
      <c r="G1628" s="5">
        <v>44768.664982222224</v>
      </c>
      <c r="H1628" s="1">
        <v>5.3823795000000001E-2</v>
      </c>
      <c r="I1628" s="1">
        <v>-4.0607534000000001E-2</v>
      </c>
      <c r="J1628" s="1">
        <v>4.6627149999999999E-2</v>
      </c>
      <c r="L1628" s="5">
        <v>44768.664955775464</v>
      </c>
      <c r="M1628" s="1">
        <v>-8.5758759999999992</v>
      </c>
      <c r="N1628" s="1">
        <v>4.1850467</v>
      </c>
      <c r="O1628" s="1">
        <v>7.5876409999999996</v>
      </c>
      <c r="P1628" s="4">
        <v>44768.664981388887</v>
      </c>
      <c r="Q1628" s="1">
        <v>-3.1748890000000002E-2</v>
      </c>
      <c r="R1628" s="1">
        <v>-8.9141116000000006E-2</v>
      </c>
      <c r="S1628" s="1">
        <v>-1.4653334E-2</v>
      </c>
    </row>
    <row r="1629" spans="3:19" ht="15.75" customHeight="1" x14ac:dyDescent="0.35">
      <c r="C1629" s="4">
        <v>44768.664982662034</v>
      </c>
      <c r="D1629" s="1">
        <v>9.915381</v>
      </c>
      <c r="E1629" s="1">
        <v>3.2524365999999998</v>
      </c>
      <c r="F1629" s="1">
        <v>1.2597803000000001</v>
      </c>
      <c r="G1629" s="5">
        <v>44768.664982430557</v>
      </c>
      <c r="H1629" s="1">
        <v>6.3411176E-2</v>
      </c>
      <c r="I1629" s="1">
        <v>9.3778106000000003E-4</v>
      </c>
      <c r="J1629" s="1">
        <v>4.8225045000000001E-2</v>
      </c>
      <c r="L1629" s="5">
        <v>44768.664956203706</v>
      </c>
      <c r="M1629" s="1">
        <v>-8.4323069999999998</v>
      </c>
      <c r="N1629" s="1">
        <v>4.0007997</v>
      </c>
      <c r="O1629" s="1">
        <v>7.5756763999999999</v>
      </c>
      <c r="P1629" s="4">
        <v>44768.664981793983</v>
      </c>
      <c r="Q1629" s="1">
        <v>-8.1814445999999999E-2</v>
      </c>
      <c r="R1629" s="1">
        <v>-0.12455334</v>
      </c>
      <c r="S1629" s="1">
        <v>-3.1748890000000002E-2</v>
      </c>
    </row>
    <row r="1630" spans="3:19" ht="15.75" customHeight="1" x14ac:dyDescent="0.35">
      <c r="C1630" s="4">
        <v>44768.664982916664</v>
      </c>
      <c r="D1630" s="1">
        <v>9.9010110000000005</v>
      </c>
      <c r="E1630" s="1">
        <v>3.1710060000000002</v>
      </c>
      <c r="F1630" s="1">
        <v>1.3028907000000001</v>
      </c>
      <c r="G1630" s="5">
        <v>44768.66498267361</v>
      </c>
      <c r="H1630" s="1">
        <v>6.2345906999999999E-2</v>
      </c>
      <c r="I1630" s="1">
        <v>9.992529E-3</v>
      </c>
      <c r="J1630" s="1">
        <v>4.5029252999999998E-2</v>
      </c>
      <c r="L1630" s="5">
        <v>44768.66495622685</v>
      </c>
      <c r="M1630" s="1">
        <v>-8.0398840000000007</v>
      </c>
      <c r="N1630" s="1">
        <v>3.7686956</v>
      </c>
      <c r="O1630" s="1">
        <v>7.4943204000000003</v>
      </c>
      <c r="P1630" s="4">
        <v>44768.664982233793</v>
      </c>
      <c r="Q1630" s="1">
        <v>-9.1583334000000002E-2</v>
      </c>
      <c r="R1630" s="1">
        <v>-0.13676445000000001</v>
      </c>
      <c r="S1630" s="1">
        <v>-5.9834446999999999E-2</v>
      </c>
    </row>
    <row r="1631" spans="3:19" ht="15.75" customHeight="1" x14ac:dyDescent="0.35">
      <c r="C1631" s="4">
        <v>44768.664983113427</v>
      </c>
      <c r="D1631" s="1">
        <v>9.8483210000000003</v>
      </c>
      <c r="E1631" s="1">
        <v>3.0704153000000001</v>
      </c>
      <c r="F1631" s="1">
        <v>1.1735597</v>
      </c>
      <c r="G1631" s="5">
        <v>44768.66498292824</v>
      </c>
      <c r="H1631" s="1">
        <v>8.6846989999999999E-2</v>
      </c>
      <c r="I1631" s="1">
        <v>2.1177806E-2</v>
      </c>
      <c r="J1631" s="1">
        <v>4.2898725999999998E-2</v>
      </c>
      <c r="L1631" s="5">
        <v>44768.664956238426</v>
      </c>
      <c r="M1631" s="1">
        <v>-7.685746</v>
      </c>
      <c r="N1631" s="1">
        <v>3.3762726999999999</v>
      </c>
      <c r="O1631" s="1">
        <v>7.3986077000000003</v>
      </c>
      <c r="P1631" s="4">
        <v>44768.664982303242</v>
      </c>
      <c r="Q1631" s="1">
        <v>-7.8151113999999994E-2</v>
      </c>
      <c r="R1631" s="1">
        <v>-0.12455334</v>
      </c>
      <c r="S1631" s="1">
        <v>-7.4487780000000003E-2</v>
      </c>
    </row>
    <row r="1632" spans="3:19" ht="15.75" customHeight="1" x14ac:dyDescent="0.35">
      <c r="C1632" s="4">
        <v>44768.664983356481</v>
      </c>
      <c r="D1632" s="1">
        <v>9.7860499999999995</v>
      </c>
      <c r="E1632" s="1">
        <v>3.0129347000000002</v>
      </c>
      <c r="F1632" s="1">
        <v>0.97716800000000004</v>
      </c>
      <c r="G1632" s="5">
        <v>44768.664983125003</v>
      </c>
      <c r="H1632" s="1">
        <v>0.12040281999999999</v>
      </c>
      <c r="I1632" s="1">
        <v>3.0232551999999999E-2</v>
      </c>
      <c r="J1632" s="1">
        <v>4.0235564000000001E-2</v>
      </c>
      <c r="L1632" s="5">
        <v>44768.664956631947</v>
      </c>
      <c r="M1632" s="1">
        <v>-7.4847492999999998</v>
      </c>
      <c r="N1632" s="1">
        <v>2.8522446000000001</v>
      </c>
      <c r="O1632" s="1">
        <v>7.3100734000000003</v>
      </c>
      <c r="P1632" s="4">
        <v>44768.664982314818</v>
      </c>
      <c r="Q1632" s="1">
        <v>-0.11600555999999999</v>
      </c>
      <c r="R1632" s="1">
        <v>-0.10501555999999999</v>
      </c>
      <c r="S1632" s="1">
        <v>-8.6698890000000001E-2</v>
      </c>
    </row>
    <row r="1633" spans="3:19" ht="15.75" customHeight="1" x14ac:dyDescent="0.35">
      <c r="C1633" s="4">
        <v>44768.664983576389</v>
      </c>
      <c r="D1633" s="1">
        <v>9.8435310000000005</v>
      </c>
      <c r="E1633" s="1">
        <v>3.0273050000000001</v>
      </c>
      <c r="F1633" s="1">
        <v>1.0633887</v>
      </c>
      <c r="G1633" s="5">
        <v>44768.664983379633</v>
      </c>
      <c r="H1633" s="1">
        <v>0.14437127</v>
      </c>
      <c r="I1633" s="1">
        <v>2.1710436999999999E-2</v>
      </c>
      <c r="J1633" s="1">
        <v>4.1833460000000003E-2</v>
      </c>
      <c r="L1633" s="5">
        <v>44768.664956666667</v>
      </c>
      <c r="M1633" s="1">
        <v>-7.5349984000000001</v>
      </c>
      <c r="N1633" s="1">
        <v>2.103291</v>
      </c>
      <c r="O1633" s="1">
        <v>7.2502526999999999</v>
      </c>
      <c r="P1633" s="4">
        <v>44768.664982708331</v>
      </c>
      <c r="Q1633" s="1">
        <v>-0.16485000999999999</v>
      </c>
      <c r="R1633" s="1">
        <v>-0.12821667</v>
      </c>
      <c r="S1633" s="1">
        <v>-0.10867889</v>
      </c>
    </row>
    <row r="1634" spans="3:19" ht="15.75" customHeight="1" x14ac:dyDescent="0.35">
      <c r="C1634" s="4">
        <v>44768.664983807874</v>
      </c>
      <c r="D1634" s="1">
        <v>9.9920220000000004</v>
      </c>
      <c r="E1634" s="1">
        <v>3.1518459999999999</v>
      </c>
      <c r="F1634" s="1">
        <v>1.1735597</v>
      </c>
      <c r="G1634" s="5">
        <v>44768.664983587965</v>
      </c>
      <c r="H1634" s="1">
        <v>0.15928497999999999</v>
      </c>
      <c r="I1634" s="1">
        <v>-2.7824359E-2</v>
      </c>
      <c r="J1634" s="1">
        <v>4.7159779999999998E-2</v>
      </c>
      <c r="L1634" s="5">
        <v>44768.664956678243</v>
      </c>
      <c r="M1634" s="1">
        <v>-7.6043900000000004</v>
      </c>
      <c r="N1634" s="1">
        <v>1.1916256999999999</v>
      </c>
      <c r="O1634" s="1">
        <v>7.2000029999999997</v>
      </c>
      <c r="P1634" s="4">
        <v>44768.664983148148</v>
      </c>
      <c r="Q1634" s="1">
        <v>-2.4422223000000001E-3</v>
      </c>
      <c r="R1634" s="1">
        <v>-0.10867889</v>
      </c>
      <c r="S1634" s="1">
        <v>-0.102573335</v>
      </c>
    </row>
    <row r="1635" spans="3:19" ht="15.75" customHeight="1" x14ac:dyDescent="0.35">
      <c r="C1635" s="4">
        <v>44768.664984016206</v>
      </c>
      <c r="D1635" s="1">
        <v>9.9920220000000004</v>
      </c>
      <c r="E1635" s="1">
        <v>3.3051271</v>
      </c>
      <c r="F1635" s="1">
        <v>1.0154882999999999</v>
      </c>
      <c r="G1635" s="5">
        <v>44768.664983831019</v>
      </c>
      <c r="H1635" s="1">
        <v>0.19656923000000001</v>
      </c>
      <c r="I1635" s="1">
        <v>-5.2325442E-2</v>
      </c>
      <c r="J1635" s="1">
        <v>4.9822940000000003E-2</v>
      </c>
      <c r="L1635" s="5">
        <v>44768.664957083332</v>
      </c>
      <c r="M1635" s="1">
        <v>-7.6594252999999997</v>
      </c>
      <c r="N1635" s="1">
        <v>0.41874397000000002</v>
      </c>
      <c r="O1635" s="1">
        <v>7.0612196999999997</v>
      </c>
      <c r="P1635" s="4">
        <v>44768.664983159724</v>
      </c>
      <c r="Q1635" s="1">
        <v>3.9075556999999997E-2</v>
      </c>
      <c r="R1635" s="1">
        <v>-0.106236674</v>
      </c>
      <c r="S1635" s="1">
        <v>-7.0824444E-2</v>
      </c>
    </row>
    <row r="1636" spans="3:19" ht="15.75" customHeight="1" x14ac:dyDescent="0.35">
      <c r="C1636" s="4">
        <v>44768.664984282404</v>
      </c>
      <c r="D1636" s="1">
        <v>9.9537019999999998</v>
      </c>
      <c r="E1636" s="1">
        <v>3.3578174000000001</v>
      </c>
      <c r="F1636" s="1">
        <v>0.95800790000000002</v>
      </c>
      <c r="G1636" s="5">
        <v>44768.664984027775</v>
      </c>
      <c r="H1636" s="1">
        <v>0.24929982000000001</v>
      </c>
      <c r="I1636" s="1">
        <v>-1.1927477999999999E-3</v>
      </c>
      <c r="J1636" s="1">
        <v>5.6214529999999999E-2</v>
      </c>
      <c r="L1636" s="5">
        <v>44768.664957106485</v>
      </c>
      <c r="M1636" s="1">
        <v>-7.6618180000000002</v>
      </c>
      <c r="N1636" s="1">
        <v>9.3320089999999994E-2</v>
      </c>
      <c r="O1636" s="1">
        <v>6.829116</v>
      </c>
      <c r="P1636" s="4">
        <v>44768.664983171293</v>
      </c>
      <c r="Q1636" s="1">
        <v>-0.12699556000000001</v>
      </c>
      <c r="R1636" s="1">
        <v>-0.12089001000000001</v>
      </c>
      <c r="S1636" s="1">
        <v>-5.6171110000000003E-2</v>
      </c>
    </row>
    <row r="1637" spans="3:19" ht="15.75" customHeight="1" x14ac:dyDescent="0.35">
      <c r="C1637" s="4">
        <v>44768.664984456016</v>
      </c>
      <c r="D1637" s="1">
        <v>9.8866414999999996</v>
      </c>
      <c r="E1637" s="1">
        <v>3.3865577999999998</v>
      </c>
      <c r="F1637" s="1">
        <v>1.0921289999999999</v>
      </c>
      <c r="G1637" s="5">
        <v>44768.664984293981</v>
      </c>
      <c r="H1637" s="1">
        <v>0.25622403999999999</v>
      </c>
      <c r="I1637" s="1">
        <v>2.2775701999999998E-2</v>
      </c>
      <c r="J1637" s="1">
        <v>5.4084E-2</v>
      </c>
      <c r="L1637" s="5">
        <v>44768.664957118053</v>
      </c>
      <c r="M1637" s="1">
        <v>-7.4871420000000004</v>
      </c>
      <c r="N1637" s="1">
        <v>0.17467605</v>
      </c>
      <c r="O1637" s="1">
        <v>6.3673010000000003</v>
      </c>
      <c r="P1637" s="4">
        <v>44768.664983576389</v>
      </c>
      <c r="Q1637" s="1">
        <v>-0.13554332999999999</v>
      </c>
      <c r="R1637" s="1">
        <v>-0.11356334</v>
      </c>
      <c r="S1637" s="1">
        <v>-3.6633335000000003E-2</v>
      </c>
    </row>
    <row r="1638" spans="3:19" ht="15.75" customHeight="1" x14ac:dyDescent="0.35">
      <c r="C1638" s="4">
        <v>44768.664984722222</v>
      </c>
      <c r="D1638" s="1">
        <v>9.9680719999999994</v>
      </c>
      <c r="E1638" s="1">
        <v>3.4488281999999999</v>
      </c>
      <c r="F1638" s="1">
        <v>1.0106983</v>
      </c>
      <c r="G1638" s="5">
        <v>44768.664984456016</v>
      </c>
      <c r="H1638" s="1">
        <v>0.23491876</v>
      </c>
      <c r="I1638" s="1">
        <v>4.6662064000000001E-3</v>
      </c>
      <c r="J1638" s="1">
        <v>4.4496622E-2</v>
      </c>
      <c r="L1638" s="5">
        <v>44768.664957152774</v>
      </c>
      <c r="M1638" s="1">
        <v>-7.2047889999999999</v>
      </c>
      <c r="N1638" s="1">
        <v>0.63170515999999999</v>
      </c>
      <c r="O1638" s="1">
        <v>5.8672012999999996</v>
      </c>
      <c r="P1638" s="4">
        <v>44768.664983599534</v>
      </c>
      <c r="Q1638" s="1">
        <v>-9.4025559999999994E-2</v>
      </c>
      <c r="R1638" s="1">
        <v>-0.10013112</v>
      </c>
      <c r="S1638" s="1">
        <v>-2.0758889999999999E-2</v>
      </c>
    </row>
    <row r="1639" spans="3:19" ht="15.75" customHeight="1" x14ac:dyDescent="0.35">
      <c r="C1639" s="4">
        <v>44768.664984907409</v>
      </c>
      <c r="D1639" s="1">
        <v>10.035132000000001</v>
      </c>
      <c r="E1639" s="1">
        <v>3.4584084000000002</v>
      </c>
      <c r="F1639" s="1">
        <v>0.91010743000000005</v>
      </c>
      <c r="G1639" s="5">
        <v>44768.664984733798</v>
      </c>
      <c r="H1639" s="1">
        <v>0.22213557</v>
      </c>
      <c r="I1639" s="1">
        <v>1.0525161E-2</v>
      </c>
      <c r="J1639" s="1">
        <v>4.2898725999999998E-2</v>
      </c>
      <c r="L1639" s="5">
        <v>44768.664957152774</v>
      </c>
      <c r="M1639" s="1">
        <v>-6.9511500000000002</v>
      </c>
      <c r="N1639" s="1">
        <v>1.2801601</v>
      </c>
      <c r="O1639" s="1">
        <v>5.2857450000000004</v>
      </c>
      <c r="P1639" s="4">
        <v>44768.664984027775</v>
      </c>
      <c r="Q1639" s="1">
        <v>-0.102573335</v>
      </c>
      <c r="R1639" s="1">
        <v>-0.10379445</v>
      </c>
      <c r="S1639" s="1">
        <v>1.2211112000000001E-3</v>
      </c>
    </row>
    <row r="1640" spans="3:19" ht="15.75" customHeight="1" x14ac:dyDescent="0.35">
      <c r="C1640" s="4">
        <v>44768.66498519676</v>
      </c>
      <c r="D1640" s="1">
        <v>9.9010110000000005</v>
      </c>
      <c r="E1640" s="1">
        <v>3.3626075000000002</v>
      </c>
      <c r="F1640" s="1">
        <v>0.95800790000000002</v>
      </c>
      <c r="G1640" s="5">
        <v>44768.664984918978</v>
      </c>
      <c r="H1640" s="1">
        <v>0.20242819000000001</v>
      </c>
      <c r="I1640" s="1">
        <v>2.0112540000000002E-2</v>
      </c>
      <c r="J1640" s="1">
        <v>3.8105033000000003E-2</v>
      </c>
      <c r="L1640" s="5">
        <v>44768.664957499997</v>
      </c>
      <c r="M1640" s="1">
        <v>-6.7597240000000003</v>
      </c>
      <c r="N1640" s="1">
        <v>1.8209379999999999</v>
      </c>
      <c r="O1640" s="1">
        <v>4.8454657000000001</v>
      </c>
      <c r="P1640" s="4">
        <v>44768.664984039351</v>
      </c>
      <c r="Q1640" s="1">
        <v>-0.10745778</v>
      </c>
      <c r="R1640" s="1">
        <v>-0.10135223</v>
      </c>
      <c r="S1640" s="1">
        <v>1.099E-2</v>
      </c>
    </row>
    <row r="1641" spans="3:19" ht="15.75" customHeight="1" x14ac:dyDescent="0.35">
      <c r="C1641" s="4">
        <v>44768.664985416668</v>
      </c>
      <c r="D1641" s="1">
        <v>9.8674809999999997</v>
      </c>
      <c r="E1641" s="1">
        <v>3.2572266999999999</v>
      </c>
      <c r="F1641" s="1">
        <v>1.0250684000000001</v>
      </c>
      <c r="G1641" s="5">
        <v>44768.664985208336</v>
      </c>
      <c r="H1641" s="1">
        <v>0.18698186</v>
      </c>
      <c r="I1641" s="1">
        <v>2.4906231000000001E-2</v>
      </c>
      <c r="J1641" s="1">
        <v>3.1180811999999999E-2</v>
      </c>
      <c r="L1641" s="5">
        <v>44768.664957534726</v>
      </c>
      <c r="M1641" s="1">
        <v>-6.9894347000000003</v>
      </c>
      <c r="N1641" s="1">
        <v>2.053042</v>
      </c>
      <c r="O1641" s="1">
        <v>4.7808595</v>
      </c>
      <c r="P1641" s="4">
        <v>44768.664984444447</v>
      </c>
      <c r="Q1641" s="1">
        <v>-9.2804449999999997E-2</v>
      </c>
      <c r="R1641" s="1">
        <v>-9.8910003999999996E-2</v>
      </c>
      <c r="S1641" s="1">
        <v>2.3201111999999999E-2</v>
      </c>
    </row>
    <row r="1642" spans="3:19" ht="15.75" customHeight="1" x14ac:dyDescent="0.35">
      <c r="C1642" s="4">
        <v>44768.664985648145</v>
      </c>
      <c r="D1642" s="1">
        <v>9.9010110000000005</v>
      </c>
      <c r="E1642" s="1">
        <v>3.2284864999999998</v>
      </c>
      <c r="F1642" s="1">
        <v>1.0298585</v>
      </c>
      <c r="G1642" s="5">
        <v>44768.664985428244</v>
      </c>
      <c r="H1642" s="1">
        <v>0.18378606</v>
      </c>
      <c r="I1642" s="1">
        <v>1.1590425E-2</v>
      </c>
      <c r="J1642" s="1">
        <v>2.6919754000000001E-2</v>
      </c>
      <c r="L1642" s="5">
        <v>44768.664957546294</v>
      </c>
      <c r="M1642" s="1">
        <v>-7.6043900000000004</v>
      </c>
      <c r="N1642" s="1">
        <v>1.8544376</v>
      </c>
      <c r="O1642" s="1">
        <v>4.6348969999999996</v>
      </c>
      <c r="P1642" s="4">
        <v>44768.664984467592</v>
      </c>
      <c r="Q1642" s="1">
        <v>-0.117226675</v>
      </c>
      <c r="R1642" s="1">
        <v>-0.102573335</v>
      </c>
      <c r="S1642" s="1">
        <v>3.4191113000000002E-2</v>
      </c>
    </row>
    <row r="1643" spans="3:19" ht="15.75" customHeight="1" x14ac:dyDescent="0.35">
      <c r="C1643" s="4">
        <v>44768.664985810188</v>
      </c>
      <c r="D1643" s="1">
        <v>9.8770609999999994</v>
      </c>
      <c r="E1643" s="1">
        <v>3.2620168</v>
      </c>
      <c r="F1643" s="1">
        <v>1.0394384999999999</v>
      </c>
      <c r="G1643" s="5">
        <v>44768.664985659721</v>
      </c>
      <c r="H1643" s="1">
        <v>0.18485132000000001</v>
      </c>
      <c r="I1643" s="1">
        <v>1.6916747999999999E-2</v>
      </c>
      <c r="J1643" s="1">
        <v>2.2658695999999999E-2</v>
      </c>
      <c r="L1643" s="5">
        <v>44768.664957546294</v>
      </c>
      <c r="M1643" s="1">
        <v>-8.4107710000000004</v>
      </c>
      <c r="N1643" s="1">
        <v>1.4356936</v>
      </c>
      <c r="O1643" s="1">
        <v>4.6731825000000002</v>
      </c>
      <c r="P1643" s="4">
        <v>44768.664984895833</v>
      </c>
      <c r="Q1643" s="1">
        <v>-0.16362889</v>
      </c>
      <c r="R1643" s="1">
        <v>-0.10013112</v>
      </c>
      <c r="S1643" s="1">
        <v>3.6633335000000003E-2</v>
      </c>
    </row>
    <row r="1644" spans="3:19" ht="15.75" customHeight="1" x14ac:dyDescent="0.35">
      <c r="C1644" s="4">
        <v>44768.664986134259</v>
      </c>
      <c r="D1644" s="1">
        <v>9.9105910000000002</v>
      </c>
      <c r="E1644" s="1">
        <v>3.3051271</v>
      </c>
      <c r="F1644" s="1">
        <v>1.1112891</v>
      </c>
      <c r="G1644" s="5">
        <v>44768.664985821757</v>
      </c>
      <c r="H1644" s="1">
        <v>0.16887236</v>
      </c>
      <c r="I1644" s="1">
        <v>2.224307E-2</v>
      </c>
      <c r="J1644" s="1">
        <v>2.2658695999999999E-2</v>
      </c>
      <c r="L1644" s="5">
        <v>44768.664957974535</v>
      </c>
      <c r="M1644" s="1">
        <v>-9.1022979999999993</v>
      </c>
      <c r="N1644" s="1">
        <v>1.0863415000000001</v>
      </c>
      <c r="O1644" s="1">
        <v>4.7258250000000004</v>
      </c>
      <c r="P1644" s="4">
        <v>44768.664984907409</v>
      </c>
      <c r="Q1644" s="1">
        <v>-0.16240779</v>
      </c>
      <c r="R1644" s="1">
        <v>-9.6467780000000003E-2</v>
      </c>
      <c r="S1644" s="1">
        <v>2.9306669E-2</v>
      </c>
    </row>
    <row r="1645" spans="3:19" ht="15.75" customHeight="1" x14ac:dyDescent="0.35">
      <c r="C1645" s="4">
        <v>44768.664986319447</v>
      </c>
      <c r="D1645" s="1">
        <v>9.9776520000000009</v>
      </c>
      <c r="E1645" s="1">
        <v>3.3242872000000001</v>
      </c>
      <c r="F1645" s="1">
        <v>1.0825488999999999</v>
      </c>
      <c r="G1645" s="5">
        <v>44768.664986192132</v>
      </c>
      <c r="H1645" s="1">
        <v>0.1480997</v>
      </c>
      <c r="I1645" s="1">
        <v>1.2123058000000001E-2</v>
      </c>
      <c r="J1645" s="1">
        <v>2.319133E-2</v>
      </c>
      <c r="L1645" s="5">
        <v>44768.664957986111</v>
      </c>
      <c r="M1645" s="1">
        <v>-9.5688980000000008</v>
      </c>
      <c r="N1645" s="1">
        <v>0.99302137000000001</v>
      </c>
      <c r="O1645" s="1">
        <v>5.0751767000000001</v>
      </c>
      <c r="P1645" s="4">
        <v>44768.664985312498</v>
      </c>
      <c r="Q1645" s="1">
        <v>-0.16240779</v>
      </c>
      <c r="R1645" s="1">
        <v>-9.5246670000000005E-2</v>
      </c>
      <c r="S1645" s="1">
        <v>2.198E-2</v>
      </c>
    </row>
    <row r="1646" spans="3:19" ht="15.75" customHeight="1" x14ac:dyDescent="0.35">
      <c r="C1646" s="4">
        <v>44768.664986620373</v>
      </c>
      <c r="D1646" s="1">
        <v>9.9537019999999998</v>
      </c>
      <c r="E1646" s="1">
        <v>3.2572266999999999</v>
      </c>
      <c r="F1646" s="1">
        <v>0.99153809999999998</v>
      </c>
      <c r="G1646" s="5">
        <v>44768.664986342592</v>
      </c>
      <c r="H1646" s="1">
        <v>0.14650181000000001</v>
      </c>
      <c r="I1646" s="1">
        <v>7.3293669999999998E-3</v>
      </c>
      <c r="J1646" s="1">
        <v>2.1593432999999999E-2</v>
      </c>
      <c r="L1646" s="5">
        <v>44768.664957997687</v>
      </c>
      <c r="M1646" s="1">
        <v>-9.4971130000000006</v>
      </c>
      <c r="N1646" s="1">
        <v>1.4333007</v>
      </c>
      <c r="O1646" s="1">
        <v>4.7473599999999996</v>
      </c>
      <c r="P1646" s="4">
        <v>44768.664985729163</v>
      </c>
      <c r="Q1646" s="1">
        <v>-0.18072446</v>
      </c>
      <c r="R1646" s="1">
        <v>-0.10135223</v>
      </c>
      <c r="S1646" s="1">
        <v>3.0527780000000001E-2</v>
      </c>
    </row>
    <row r="1647" spans="3:19" ht="15.75" customHeight="1" x14ac:dyDescent="0.35">
      <c r="C1647" s="4">
        <v>44768.664986770833</v>
      </c>
      <c r="D1647" s="1">
        <v>9.9441210000000009</v>
      </c>
      <c r="E1647" s="1">
        <v>3.2189063999999998</v>
      </c>
      <c r="F1647" s="1">
        <v>0.95800790000000002</v>
      </c>
      <c r="G1647" s="5">
        <v>44768.664986631942</v>
      </c>
      <c r="H1647" s="1">
        <v>0.1480997</v>
      </c>
      <c r="I1647" s="1">
        <v>2.224307E-2</v>
      </c>
      <c r="J1647" s="1">
        <v>2.319133E-2</v>
      </c>
      <c r="L1647" s="5">
        <v>44768.664958402776</v>
      </c>
      <c r="M1647" s="1">
        <v>-9.1645109999999992</v>
      </c>
      <c r="N1647" s="1">
        <v>1.8185452</v>
      </c>
      <c r="O1647" s="1">
        <v>4.5870410000000001</v>
      </c>
      <c r="P1647" s="4">
        <v>44768.664985763891</v>
      </c>
      <c r="Q1647" s="1">
        <v>-0.18560889999999999</v>
      </c>
      <c r="R1647" s="1">
        <v>-9.768889E-2</v>
      </c>
      <c r="S1647" s="1">
        <v>4.1517779999999997E-2</v>
      </c>
    </row>
    <row r="1648" spans="3:19" ht="15.75" customHeight="1" x14ac:dyDescent="0.35">
      <c r="C1648" s="4">
        <v>44768.664987013886</v>
      </c>
      <c r="D1648" s="1">
        <v>9.9632819999999995</v>
      </c>
      <c r="E1648" s="1">
        <v>3.2093262999999999</v>
      </c>
      <c r="F1648" s="1">
        <v>0.94363770000000002</v>
      </c>
      <c r="G1648" s="5">
        <v>44768.664986782409</v>
      </c>
      <c r="H1648" s="1">
        <v>0.14916496000000001</v>
      </c>
      <c r="I1648" s="1">
        <v>3.0765186999999999E-2</v>
      </c>
      <c r="J1648" s="1">
        <v>2.7985019999999999E-2</v>
      </c>
      <c r="L1648" s="5">
        <v>44768.664958831017</v>
      </c>
      <c r="M1648" s="1">
        <v>-8.6452679999999997</v>
      </c>
      <c r="N1648" s="1">
        <v>1.6414763999999999</v>
      </c>
      <c r="O1648" s="1">
        <v>4.0510488000000002</v>
      </c>
      <c r="P1648" s="4">
        <v>44768.664986145835</v>
      </c>
      <c r="Q1648" s="1">
        <v>-0.20270446</v>
      </c>
      <c r="R1648" s="1">
        <v>-8.1814445999999999E-2</v>
      </c>
      <c r="S1648" s="1">
        <v>4.2738892000000001E-2</v>
      </c>
    </row>
    <row r="1649" spans="3:19" ht="15.75" customHeight="1" x14ac:dyDescent="0.35">
      <c r="C1649" s="4">
        <v>44768.664987233795</v>
      </c>
      <c r="D1649" s="1">
        <v>9.9776520000000009</v>
      </c>
      <c r="E1649" s="1">
        <v>3.2045362000000002</v>
      </c>
      <c r="F1649" s="1">
        <v>1.0202783</v>
      </c>
      <c r="G1649" s="5">
        <v>44768.664987037038</v>
      </c>
      <c r="H1649" s="1">
        <v>0.15023022999999999</v>
      </c>
      <c r="I1649" s="1">
        <v>3.0232551999999999E-2</v>
      </c>
      <c r="J1649" s="1">
        <v>3.1180811999999999E-2</v>
      </c>
      <c r="L1649" s="5">
        <v>44768.664958900466</v>
      </c>
      <c r="M1649" s="1">
        <v>-8.0255270000000003</v>
      </c>
      <c r="N1649" s="1">
        <v>1.1174481999999999</v>
      </c>
      <c r="O1649" s="1">
        <v>3.711268</v>
      </c>
      <c r="P1649" s="4">
        <v>44768.66498616898</v>
      </c>
      <c r="Q1649" s="1">
        <v>-0.23567446</v>
      </c>
      <c r="R1649" s="1">
        <v>-9.2804449999999997E-2</v>
      </c>
      <c r="S1649" s="1">
        <v>5.0065560000000002E-2</v>
      </c>
    </row>
    <row r="1650" spans="3:19" ht="15.75" customHeight="1" x14ac:dyDescent="0.35">
      <c r="C1650" s="4">
        <v>44768.664987476855</v>
      </c>
      <c r="D1650" s="1">
        <v>9.9441210000000009</v>
      </c>
      <c r="E1650" s="1">
        <v>3.2141163000000001</v>
      </c>
      <c r="F1650" s="1">
        <v>1.1160791000000001</v>
      </c>
      <c r="G1650" s="5">
        <v>44768.664987245371</v>
      </c>
      <c r="H1650" s="1">
        <v>0.14277337000000001</v>
      </c>
      <c r="I1650" s="1">
        <v>3.7156771999999998E-2</v>
      </c>
      <c r="J1650" s="1">
        <v>3.1180811999999999E-2</v>
      </c>
      <c r="L1650" s="5">
        <v>44768.664958923611</v>
      </c>
      <c r="M1650" s="1">
        <v>-7.6139616999999999</v>
      </c>
      <c r="N1650" s="1">
        <v>0.59820569999999995</v>
      </c>
      <c r="O1650" s="1">
        <v>3.4073793999999999</v>
      </c>
      <c r="P1650" s="4">
        <v>44768.664986585645</v>
      </c>
      <c r="Q1650" s="1">
        <v>-0.26864444999999998</v>
      </c>
      <c r="R1650" s="1">
        <v>-0.106236674</v>
      </c>
      <c r="S1650" s="1">
        <v>6.7161109999999996E-2</v>
      </c>
    </row>
    <row r="1651" spans="3:19" ht="15.75" customHeight="1" x14ac:dyDescent="0.35">
      <c r="C1651" s="4">
        <v>44768.664987685188</v>
      </c>
      <c r="D1651" s="1">
        <v>9.9058010000000003</v>
      </c>
      <c r="E1651" s="1">
        <v>3.2907570000000002</v>
      </c>
      <c r="F1651" s="1">
        <v>0.99153809999999998</v>
      </c>
      <c r="G1651" s="5">
        <v>44768.664987488424</v>
      </c>
      <c r="H1651" s="1">
        <v>0.14650181000000001</v>
      </c>
      <c r="I1651" s="1">
        <v>4.8342049999999998E-2</v>
      </c>
      <c r="J1651" s="1">
        <v>2.6387122999999998E-2</v>
      </c>
      <c r="L1651" s="5">
        <v>44768.664958935187</v>
      </c>
      <c r="M1651" s="1">
        <v>-7.5302129999999998</v>
      </c>
      <c r="N1651" s="1">
        <v>-0.13160525000000001</v>
      </c>
      <c r="O1651" s="1">
        <v>3.2183464000000002</v>
      </c>
      <c r="P1651" s="4">
        <v>44768.664986608797</v>
      </c>
      <c r="Q1651" s="1">
        <v>-0.23323223000000001</v>
      </c>
      <c r="R1651" s="1">
        <v>-9.2804449999999997E-2</v>
      </c>
      <c r="S1651" s="1">
        <v>9.0362230000000002E-2</v>
      </c>
    </row>
    <row r="1652" spans="3:19" ht="15.75" customHeight="1" x14ac:dyDescent="0.35">
      <c r="C1652" s="4">
        <v>44768.664987951386</v>
      </c>
      <c r="D1652" s="1">
        <v>9.8770609999999994</v>
      </c>
      <c r="E1652" s="1">
        <v>3.3290772</v>
      </c>
      <c r="F1652" s="1">
        <v>0.97716800000000004</v>
      </c>
      <c r="G1652" s="5">
        <v>44768.664987696757</v>
      </c>
      <c r="H1652" s="1">
        <v>0.15395865</v>
      </c>
      <c r="I1652" s="1">
        <v>5.3668371999999999E-2</v>
      </c>
      <c r="J1652" s="1">
        <v>2.5854490000000001E-2</v>
      </c>
      <c r="L1652" s="5">
        <v>44768.664958958332</v>
      </c>
      <c r="M1652" s="1">
        <v>-7.7455670000000003</v>
      </c>
      <c r="N1652" s="1">
        <v>-1.0121640000000001</v>
      </c>
      <c r="O1652" s="1">
        <v>2.9886355</v>
      </c>
      <c r="P1652" s="4">
        <v>44768.664987037038</v>
      </c>
      <c r="Q1652" s="1">
        <v>-0.19904110999999999</v>
      </c>
      <c r="R1652" s="1">
        <v>-7.5708890000000001E-2</v>
      </c>
      <c r="S1652" s="1">
        <v>0.10379445</v>
      </c>
    </row>
    <row r="1653" spans="3:19" ht="15.75" customHeight="1" x14ac:dyDescent="0.35">
      <c r="C1653" s="4">
        <v>44768.664988124998</v>
      </c>
      <c r="D1653" s="1">
        <v>9.915381</v>
      </c>
      <c r="E1653" s="1">
        <v>3.2476465999999999</v>
      </c>
      <c r="F1653" s="1">
        <v>0.96758794999999997</v>
      </c>
      <c r="G1653" s="5">
        <v>44768.664987962962</v>
      </c>
      <c r="H1653" s="1">
        <v>0.1417081</v>
      </c>
      <c r="I1653" s="1">
        <v>5.3668371999999999E-2</v>
      </c>
      <c r="J1653" s="1">
        <v>2.7452387000000002E-2</v>
      </c>
      <c r="L1653" s="5">
        <v>44768.664959270835</v>
      </c>
      <c r="M1653" s="1">
        <v>-8.2815589999999997</v>
      </c>
      <c r="N1653" s="1">
        <v>-1.8209379999999999</v>
      </c>
      <c r="O1653" s="1">
        <v>2.7469603999999999</v>
      </c>
      <c r="P1653" s="4">
        <v>44768.664987037038</v>
      </c>
      <c r="Q1653" s="1">
        <v>-0.21003111999999999</v>
      </c>
      <c r="R1653" s="1">
        <v>-7.0824444E-2</v>
      </c>
      <c r="S1653" s="1">
        <v>0.11844778</v>
      </c>
    </row>
    <row r="1654" spans="3:19" ht="15.75" customHeight="1" x14ac:dyDescent="0.35">
      <c r="C1654" s="4">
        <v>44768.664988402779</v>
      </c>
      <c r="D1654" s="1">
        <v>9.9010110000000005</v>
      </c>
      <c r="E1654" s="1">
        <v>3.2141163000000001</v>
      </c>
      <c r="F1654" s="1">
        <v>1.0011182000000001</v>
      </c>
      <c r="G1654" s="5">
        <v>44768.664988136574</v>
      </c>
      <c r="H1654" s="1">
        <v>0.14543654</v>
      </c>
      <c r="I1654" s="1">
        <v>5.7396796E-2</v>
      </c>
      <c r="J1654" s="1">
        <v>3.1713449999999997E-2</v>
      </c>
      <c r="L1654" s="5">
        <v>44768.664959293979</v>
      </c>
      <c r="M1654" s="1">
        <v>-9.1022979999999993</v>
      </c>
      <c r="N1654" s="1">
        <v>-2.4239294999999998</v>
      </c>
      <c r="O1654" s="1">
        <v>2.725425</v>
      </c>
      <c r="P1654" s="4">
        <v>44768.664987465279</v>
      </c>
      <c r="Q1654" s="1">
        <v>-0.21247335000000001</v>
      </c>
      <c r="R1654" s="1">
        <v>-6.960334E-2</v>
      </c>
      <c r="S1654" s="1">
        <v>0.13188</v>
      </c>
    </row>
    <row r="1655" spans="3:19" ht="15.75" customHeight="1" x14ac:dyDescent="0.35">
      <c r="C1655" s="4">
        <v>44768.66498858796</v>
      </c>
      <c r="D1655" s="1">
        <v>10.001602</v>
      </c>
      <c r="E1655" s="1">
        <v>3.2668067999999999</v>
      </c>
      <c r="F1655" s="1">
        <v>0.96279789999999998</v>
      </c>
      <c r="G1655" s="5">
        <v>44768.664988414355</v>
      </c>
      <c r="H1655" s="1">
        <v>0.15928497999999999</v>
      </c>
      <c r="I1655" s="1">
        <v>6.4853646000000001E-2</v>
      </c>
      <c r="J1655" s="1">
        <v>4.5029252999999998E-2</v>
      </c>
      <c r="L1655" s="5">
        <v>44768.664959305555</v>
      </c>
      <c r="M1655" s="1">
        <v>-10.040284</v>
      </c>
      <c r="N1655" s="1">
        <v>-2.7996025000000002</v>
      </c>
      <c r="O1655" s="1">
        <v>2.806781</v>
      </c>
      <c r="P1655" s="4">
        <v>44768.6649875</v>
      </c>
      <c r="Q1655" s="1">
        <v>-0.21003111999999999</v>
      </c>
      <c r="R1655" s="1">
        <v>-6.3497780000000004E-2</v>
      </c>
      <c r="S1655" s="1">
        <v>0.14042778</v>
      </c>
    </row>
    <row r="1656" spans="3:19" ht="15.75" customHeight="1" x14ac:dyDescent="0.35">
      <c r="C1656" s="4">
        <v>44768.664988807868</v>
      </c>
      <c r="D1656" s="1">
        <v>10.154883</v>
      </c>
      <c r="E1656" s="1">
        <v>3.2668067999999999</v>
      </c>
      <c r="F1656" s="1">
        <v>1.0442286000000001</v>
      </c>
      <c r="G1656" s="5">
        <v>44768.664988599536</v>
      </c>
      <c r="H1656" s="1">
        <v>0.16620919000000001</v>
      </c>
      <c r="I1656" s="1">
        <v>6.7516809999999997E-2</v>
      </c>
      <c r="J1656" s="1">
        <v>5.8345056999999999E-2</v>
      </c>
      <c r="L1656" s="5">
        <v>44768.664959317131</v>
      </c>
      <c r="M1656" s="1">
        <v>-10.889735999999999</v>
      </c>
      <c r="N1656" s="1">
        <v>-2.9790641999999998</v>
      </c>
      <c r="O1656" s="1">
        <v>3.0963124999999998</v>
      </c>
      <c r="P1656" s="4">
        <v>44768.664987881944</v>
      </c>
      <c r="Q1656" s="1">
        <v>-0.20026223000000001</v>
      </c>
      <c r="R1656" s="1">
        <v>-6.2276669999999999E-2</v>
      </c>
      <c r="S1656" s="1">
        <v>0.12211112</v>
      </c>
    </row>
    <row r="1657" spans="3:19" ht="15.75" customHeight="1" x14ac:dyDescent="0.35">
      <c r="C1657" s="4">
        <v>44768.664989074074</v>
      </c>
      <c r="D1657" s="1">
        <v>10.035132000000001</v>
      </c>
      <c r="E1657" s="1">
        <v>3.3817677000000002</v>
      </c>
      <c r="F1657" s="1">
        <v>1.0250684000000001</v>
      </c>
      <c r="G1657" s="5">
        <v>44768.66498883102</v>
      </c>
      <c r="H1657" s="1">
        <v>0.17632920999999999</v>
      </c>
      <c r="I1657" s="1">
        <v>9.2550519999999997E-2</v>
      </c>
      <c r="J1657" s="1">
        <v>6.367138E-2</v>
      </c>
      <c r="L1657" s="5">
        <v>44768.6649596875</v>
      </c>
      <c r="M1657" s="1">
        <v>-11.454442</v>
      </c>
      <c r="N1657" s="1">
        <v>-3.0460631999999999</v>
      </c>
      <c r="O1657" s="1">
        <v>3.5772697999999998</v>
      </c>
      <c r="P1657" s="4">
        <v>44768.664987939817</v>
      </c>
      <c r="Q1657" s="1">
        <v>-0.17584</v>
      </c>
      <c r="R1657" s="1">
        <v>-8.0593339999999999E-2</v>
      </c>
      <c r="S1657" s="1">
        <v>9.8910003999999996E-2</v>
      </c>
    </row>
    <row r="1658" spans="3:19" ht="15.75" customHeight="1" x14ac:dyDescent="0.35">
      <c r="C1658" s="4">
        <v>44768.66498927083</v>
      </c>
      <c r="D1658" s="1">
        <v>9.9824420000000007</v>
      </c>
      <c r="E1658" s="1">
        <v>3.6021093999999998</v>
      </c>
      <c r="F1658" s="1">
        <v>0.78556645000000003</v>
      </c>
      <c r="G1658" s="5">
        <v>44768.66498908565</v>
      </c>
      <c r="H1658" s="1">
        <v>0.22639664000000001</v>
      </c>
      <c r="I1658" s="1">
        <v>0.14687902</v>
      </c>
      <c r="J1658" s="1">
        <v>7.0062965000000005E-2</v>
      </c>
      <c r="L1658" s="5">
        <v>44768.66495972222</v>
      </c>
      <c r="M1658" s="1">
        <v>-11.648261</v>
      </c>
      <c r="N1658" s="1">
        <v>-3.0508489999999999</v>
      </c>
      <c r="O1658" s="1">
        <v>4.2305099999999998</v>
      </c>
      <c r="P1658" s="4">
        <v>44768.664988344906</v>
      </c>
      <c r="Q1658" s="1">
        <v>-0.16851334000000001</v>
      </c>
      <c r="R1658" s="1">
        <v>-0.10501555999999999</v>
      </c>
      <c r="S1658" s="1">
        <v>3.6633335000000003E-2</v>
      </c>
    </row>
    <row r="1659" spans="3:19" ht="15.75" customHeight="1" x14ac:dyDescent="0.35">
      <c r="C1659" s="4">
        <v>44768.66498952546</v>
      </c>
      <c r="D1659" s="1">
        <v>10.044712000000001</v>
      </c>
      <c r="E1659" s="1">
        <v>3.7314405000000002</v>
      </c>
      <c r="F1659" s="1">
        <v>0.65623540000000002</v>
      </c>
      <c r="G1659" s="5">
        <v>44768.664989282406</v>
      </c>
      <c r="H1659" s="1">
        <v>0.25249561999999998</v>
      </c>
      <c r="I1659" s="1">
        <v>0.1633906</v>
      </c>
      <c r="J1659" s="1">
        <v>8.0715609999999993E-2</v>
      </c>
      <c r="L1659" s="5">
        <v>44768.664959745372</v>
      </c>
      <c r="M1659" s="1">
        <v>-11.569298</v>
      </c>
      <c r="N1659" s="1">
        <v>-2.8570302000000001</v>
      </c>
      <c r="O1659" s="1">
        <v>4.9722853000000002</v>
      </c>
      <c r="P1659" s="4">
        <v>44768.664988356482</v>
      </c>
      <c r="Q1659" s="1">
        <v>-8.7919999999999998E-2</v>
      </c>
      <c r="R1659" s="1">
        <v>-0.102573335</v>
      </c>
      <c r="S1659" s="1">
        <v>-1.2211112000000001E-3</v>
      </c>
    </row>
    <row r="1660" spans="3:19" ht="15.75" customHeight="1" x14ac:dyDescent="0.35">
      <c r="C1660" s="4">
        <v>44768.664989733799</v>
      </c>
      <c r="D1660" s="1">
        <v>10.274634000000001</v>
      </c>
      <c r="E1660" s="1">
        <v>3.8607716999999999</v>
      </c>
      <c r="F1660" s="1">
        <v>0.74245609999999995</v>
      </c>
      <c r="G1660" s="5">
        <v>44768.664989548612</v>
      </c>
      <c r="H1660" s="1">
        <v>0.21680926</v>
      </c>
      <c r="I1660" s="1">
        <v>0.16818430000000001</v>
      </c>
      <c r="J1660" s="1">
        <v>8.8172459999999994E-2</v>
      </c>
      <c r="L1660" s="5">
        <v>44768.664959756941</v>
      </c>
      <c r="M1660" s="1">
        <v>-11.487942</v>
      </c>
      <c r="N1660" s="1">
        <v>-2.6799613999999998</v>
      </c>
      <c r="O1660" s="1">
        <v>5.9916276999999996</v>
      </c>
      <c r="P1660" s="4">
        <v>44768.664988773147</v>
      </c>
      <c r="Q1660" s="1">
        <v>8.0593339999999999E-2</v>
      </c>
      <c r="R1660" s="1">
        <v>-0.102573335</v>
      </c>
      <c r="S1660" s="1">
        <v>-2.3201111999999999E-2</v>
      </c>
    </row>
    <row r="1661" spans="3:19" ht="15.75" customHeight="1" x14ac:dyDescent="0.35">
      <c r="C1661" s="4">
        <v>44768.664989988429</v>
      </c>
      <c r="D1661" s="1">
        <v>10.514136000000001</v>
      </c>
      <c r="E1661" s="1">
        <v>4.176914</v>
      </c>
      <c r="F1661" s="1">
        <v>0.61791510000000005</v>
      </c>
      <c r="G1661" s="5">
        <v>44768.664989745368</v>
      </c>
      <c r="H1661" s="1">
        <v>0.17579657000000001</v>
      </c>
      <c r="I1661" s="1">
        <v>0.16126008</v>
      </c>
      <c r="J1661" s="1">
        <v>9.5096680000000003E-2</v>
      </c>
      <c r="L1661" s="5">
        <v>44768.664960115741</v>
      </c>
      <c r="M1661" s="1">
        <v>-11.765509</v>
      </c>
      <c r="N1661" s="1">
        <v>-2.5411777</v>
      </c>
      <c r="O1661" s="1">
        <v>7.2454669999999997</v>
      </c>
      <c r="P1661" s="4">
        <v>44768.66498922454</v>
      </c>
      <c r="Q1661" s="1">
        <v>0.21491556000000001</v>
      </c>
      <c r="R1661" s="1">
        <v>-0.13554332999999999</v>
      </c>
      <c r="S1661" s="1">
        <v>-5.7392224999999998E-2</v>
      </c>
    </row>
    <row r="1662" spans="3:19" ht="15.75" customHeight="1" x14ac:dyDescent="0.35">
      <c r="C1662" s="4">
        <v>44768.66499020833</v>
      </c>
      <c r="D1662" s="1">
        <v>10.533296999999999</v>
      </c>
      <c r="E1662" s="1">
        <v>4.5409575000000002</v>
      </c>
      <c r="F1662" s="1">
        <v>0.3784131</v>
      </c>
      <c r="G1662" s="5">
        <v>44768.66499002315</v>
      </c>
      <c r="H1662" s="1">
        <v>0.16620919000000001</v>
      </c>
      <c r="I1662" s="1">
        <v>0.18735905999999999</v>
      </c>
      <c r="J1662" s="1">
        <v>8.7639830000000002E-2</v>
      </c>
      <c r="L1662" s="5">
        <v>44768.664960162037</v>
      </c>
      <c r="M1662" s="1">
        <v>-12.471392</v>
      </c>
      <c r="N1662" s="1">
        <v>-2.4670002000000002</v>
      </c>
      <c r="O1662" s="1">
        <v>8.0159559999999992</v>
      </c>
      <c r="P1662" s="4">
        <v>44768.664989652774</v>
      </c>
      <c r="Q1662" s="1">
        <v>0.33336335</v>
      </c>
      <c r="R1662" s="1">
        <v>-0.14042778</v>
      </c>
      <c r="S1662" s="1">
        <v>-8.6698890000000001E-2</v>
      </c>
    </row>
    <row r="1663" spans="3:19" ht="15.75" customHeight="1" x14ac:dyDescent="0.35">
      <c r="C1663" s="4">
        <v>44768.664990532408</v>
      </c>
      <c r="D1663" s="1">
        <v>10.581197</v>
      </c>
      <c r="E1663" s="1">
        <v>4.8091993000000004</v>
      </c>
      <c r="F1663" s="1">
        <v>-0.54127440000000004</v>
      </c>
      <c r="G1663" s="5">
        <v>44768.664990219906</v>
      </c>
      <c r="H1663" s="1">
        <v>0.12679441</v>
      </c>
      <c r="I1663" s="1">
        <v>0.26672128000000001</v>
      </c>
      <c r="J1663" s="1">
        <v>4.8757679999999998E-2</v>
      </c>
      <c r="L1663" s="5">
        <v>44768.664960162037</v>
      </c>
      <c r="M1663" s="1">
        <v>-12.914063000000001</v>
      </c>
      <c r="N1663" s="1">
        <v>-2.3449662</v>
      </c>
      <c r="O1663" s="1">
        <v>8.408379</v>
      </c>
      <c r="P1663" s="4">
        <v>44768.664989675926</v>
      </c>
      <c r="Q1663" s="1">
        <v>0.44448447000000002</v>
      </c>
      <c r="R1663" s="1">
        <v>-0.13188</v>
      </c>
      <c r="S1663" s="1">
        <v>-0.15996556000000001</v>
      </c>
    </row>
    <row r="1664" spans="3:19" ht="15.75" customHeight="1" x14ac:dyDescent="0.35">
      <c r="C1664" s="4">
        <v>44768.664990648147</v>
      </c>
      <c r="D1664" s="1">
        <v>10.197993</v>
      </c>
      <c r="E1664" s="1">
        <v>4.8954199999999997</v>
      </c>
      <c r="F1664" s="1">
        <v>-0.36883304</v>
      </c>
      <c r="G1664" s="5">
        <v>44768.664990532408</v>
      </c>
      <c r="H1664" s="1">
        <v>9.3238580000000001E-2</v>
      </c>
      <c r="I1664" s="1">
        <v>0.2720476</v>
      </c>
      <c r="J1664" s="1">
        <v>-7.1687069999999999E-3</v>
      </c>
      <c r="L1664" s="5">
        <v>44768.664960173614</v>
      </c>
      <c r="M1664" s="1">
        <v>-12.851850499999999</v>
      </c>
      <c r="N1664" s="1">
        <v>-2.103291</v>
      </c>
      <c r="O1664" s="1">
        <v>8.3318080000000005</v>
      </c>
      <c r="P1664" s="4">
        <v>44768.664989687502</v>
      </c>
      <c r="Q1664" s="1">
        <v>0.61910339999999997</v>
      </c>
      <c r="R1664" s="1">
        <v>-0.11112112</v>
      </c>
      <c r="S1664" s="1">
        <v>-0.22956889999999999</v>
      </c>
    </row>
    <row r="1665" spans="3:19" ht="15.75" customHeight="1" x14ac:dyDescent="0.35">
      <c r="C1665" s="4">
        <v>44768.664990902776</v>
      </c>
      <c r="D1665" s="1">
        <v>10.025551999999999</v>
      </c>
      <c r="E1665" s="1">
        <v>5.0487013000000003</v>
      </c>
      <c r="F1665" s="1">
        <v>0.81909673999999999</v>
      </c>
      <c r="G1665" s="5">
        <v>44768.664990671299</v>
      </c>
      <c r="H1665" s="1">
        <v>-5.4833180000000002E-2</v>
      </c>
      <c r="I1665" s="1">
        <v>0.16019480999999999</v>
      </c>
      <c r="J1665" s="1">
        <v>-8.9726700000000006E-2</v>
      </c>
      <c r="L1665" s="5">
        <v>44768.664960532406</v>
      </c>
      <c r="M1665" s="1">
        <v>-12.349358000000001</v>
      </c>
      <c r="N1665" s="1">
        <v>-1.6582261</v>
      </c>
      <c r="O1665" s="1">
        <v>7.9585280000000003</v>
      </c>
      <c r="P1665" s="4">
        <v>44768.664990034726</v>
      </c>
      <c r="Q1665" s="1">
        <v>0.76685780000000003</v>
      </c>
      <c r="R1665" s="1">
        <v>-8.7919999999999998E-2</v>
      </c>
      <c r="S1665" s="1">
        <v>-0.32603670000000001</v>
      </c>
    </row>
    <row r="1666" spans="3:19" ht="15.75" customHeight="1" x14ac:dyDescent="0.35">
      <c r="C1666" s="4">
        <v>44768.664991122685</v>
      </c>
      <c r="D1666" s="1">
        <v>9.7860499999999995</v>
      </c>
      <c r="E1666" s="1">
        <v>5.4845949999999997</v>
      </c>
      <c r="F1666" s="1">
        <v>0.19639160999999999</v>
      </c>
      <c r="G1666" s="5">
        <v>44768.664990925929</v>
      </c>
      <c r="H1666" s="1">
        <v>-0.20503546</v>
      </c>
      <c r="I1666" s="1">
        <v>0.13409583</v>
      </c>
      <c r="J1666" s="1">
        <v>-0.16216467000000001</v>
      </c>
      <c r="L1666" s="5">
        <v>44768.664960543982</v>
      </c>
      <c r="M1666" s="1">
        <v>-11.406586000000001</v>
      </c>
      <c r="N1666" s="1">
        <v>-1.0624131999999999</v>
      </c>
      <c r="O1666" s="1">
        <v>7.585248</v>
      </c>
      <c r="P1666" s="4">
        <v>44768.66499005787</v>
      </c>
      <c r="Q1666" s="1">
        <v>0.92560226000000001</v>
      </c>
      <c r="R1666" s="1">
        <v>-5.6171110000000003E-2</v>
      </c>
      <c r="S1666" s="1">
        <v>-0.43227336</v>
      </c>
    </row>
    <row r="1667" spans="3:19" ht="15.75" customHeight="1" x14ac:dyDescent="0.35">
      <c r="C1667" s="4">
        <v>44768.664991400467</v>
      </c>
      <c r="D1667" s="1">
        <v>9.3022570000000009</v>
      </c>
      <c r="E1667" s="1">
        <v>5.8965382999999996</v>
      </c>
      <c r="F1667" s="1">
        <v>-0.44547364</v>
      </c>
      <c r="G1667" s="5">
        <v>44768.66499114583</v>
      </c>
      <c r="H1667" s="1">
        <v>-0.120879576</v>
      </c>
      <c r="I1667" s="1">
        <v>0.22837173999999999</v>
      </c>
      <c r="J1667" s="1">
        <v>-0.23247213999999999</v>
      </c>
      <c r="L1667" s="5">
        <v>44768.664960555558</v>
      </c>
      <c r="M1667" s="1">
        <v>-10.523633999999999</v>
      </c>
      <c r="N1667" s="1">
        <v>-0.57667020000000002</v>
      </c>
      <c r="O1667" s="1">
        <v>7.7336029999999996</v>
      </c>
      <c r="P1667" s="4">
        <v>44768.664990486111</v>
      </c>
      <c r="Q1667" s="1">
        <v>1.1173166999999999</v>
      </c>
      <c r="R1667" s="1">
        <v>0.10013112</v>
      </c>
      <c r="S1667" s="1">
        <v>-0.57514334</v>
      </c>
    </row>
    <row r="1668" spans="3:19" ht="15.75" customHeight="1" x14ac:dyDescent="0.35">
      <c r="C1668" s="4">
        <v>44768.664991585647</v>
      </c>
      <c r="D1668" s="1">
        <v>9.8914310000000008</v>
      </c>
      <c r="E1668" s="1">
        <v>5.8725880000000004</v>
      </c>
      <c r="F1668" s="1">
        <v>-0.34967284999999998</v>
      </c>
      <c r="G1668" s="5">
        <v>44768.664991412035</v>
      </c>
      <c r="H1668" s="1">
        <v>-0.18159965</v>
      </c>
      <c r="I1668" s="1">
        <v>0.21984962999999999</v>
      </c>
      <c r="J1668" s="1">
        <v>-0.29745325</v>
      </c>
      <c r="L1668" s="5">
        <v>44768.664960567126</v>
      </c>
      <c r="M1668" s="1">
        <v>-9.9756774999999998</v>
      </c>
      <c r="N1668" s="1">
        <v>-0.23688944000000001</v>
      </c>
      <c r="O1668" s="1">
        <v>8.2360950000000006</v>
      </c>
      <c r="P1668" s="4">
        <v>44768.664990497688</v>
      </c>
      <c r="Q1668" s="1">
        <v>1.5190623000000001</v>
      </c>
      <c r="R1668" s="1">
        <v>0.32359444999999998</v>
      </c>
      <c r="S1668" s="1">
        <v>-0.70335999999999999</v>
      </c>
    </row>
    <row r="1669" spans="3:19" ht="15.75" customHeight="1" x14ac:dyDescent="0.35">
      <c r="C1669" s="4">
        <v>44768.664991805555</v>
      </c>
      <c r="D1669" s="1">
        <v>10.5620365</v>
      </c>
      <c r="E1669" s="1">
        <v>5.4558549999999997</v>
      </c>
      <c r="F1669" s="1">
        <v>-0.45984375</v>
      </c>
      <c r="G1669" s="5">
        <v>44768.664991597223</v>
      </c>
      <c r="H1669" s="1">
        <v>-0.44578521999999998</v>
      </c>
      <c r="I1669" s="1">
        <v>9.5213679999999995E-2</v>
      </c>
      <c r="J1669" s="1">
        <v>-0.36616283999999999</v>
      </c>
      <c r="L1669" s="5">
        <v>44768.664960983799</v>
      </c>
      <c r="M1669" s="1">
        <v>-9.8297159999999995</v>
      </c>
      <c r="N1669" s="1">
        <v>-0.11724830999999999</v>
      </c>
      <c r="O1669" s="1">
        <v>9.2267240000000008</v>
      </c>
      <c r="P1669" s="4">
        <v>44768.664990902776</v>
      </c>
      <c r="Q1669" s="1">
        <v>2.1857888999999999</v>
      </c>
      <c r="R1669" s="1">
        <v>0.56293225000000002</v>
      </c>
      <c r="S1669" s="1">
        <v>-0.76075225999999996</v>
      </c>
    </row>
    <row r="1670" spans="3:19" ht="15.75" customHeight="1" x14ac:dyDescent="0.35">
      <c r="C1670" s="4">
        <v>44768.664992013888</v>
      </c>
      <c r="D1670" s="1">
        <v>9.8339510000000008</v>
      </c>
      <c r="E1670" s="1">
        <v>5.120552</v>
      </c>
      <c r="F1670" s="1">
        <v>-0.83825689999999997</v>
      </c>
      <c r="G1670" s="5">
        <v>44768.664991817132</v>
      </c>
      <c r="H1670" s="1">
        <v>-0.73606985999999996</v>
      </c>
      <c r="I1670" s="1">
        <v>4.8342049999999998E-2</v>
      </c>
      <c r="J1670" s="1">
        <v>-0.48973349999999999</v>
      </c>
      <c r="L1670" s="5">
        <v>44768.664960995367</v>
      </c>
      <c r="M1670" s="1">
        <v>-9.9110720000000008</v>
      </c>
      <c r="N1670" s="1">
        <v>-0.26560329999999999</v>
      </c>
      <c r="O1670" s="1">
        <v>10.437492000000001</v>
      </c>
      <c r="P1670" s="4">
        <v>44768.664990937497</v>
      </c>
      <c r="Q1670" s="1">
        <v>2.7426157</v>
      </c>
      <c r="R1670" s="1">
        <v>0.74732005999999995</v>
      </c>
      <c r="S1670" s="1">
        <v>-0.78395336999999998</v>
      </c>
    </row>
    <row r="1671" spans="3:19" ht="15.75" customHeight="1" x14ac:dyDescent="0.35">
      <c r="C1671" s="4">
        <v>44768.664992245373</v>
      </c>
      <c r="D1671" s="1">
        <v>8.6843409999999999</v>
      </c>
      <c r="E1671" s="1">
        <v>4.8139896000000002</v>
      </c>
      <c r="F1671" s="1">
        <v>-0.8909473</v>
      </c>
      <c r="G1671" s="5">
        <v>44768.66499203704</v>
      </c>
      <c r="H1671" s="1">
        <v>-1.0460617999999999</v>
      </c>
      <c r="I1671" s="1">
        <v>0.18789169</v>
      </c>
      <c r="J1671" s="1">
        <v>-0.63673997000000004</v>
      </c>
      <c r="L1671" s="5">
        <v>44768.66496101852</v>
      </c>
      <c r="M1671" s="1">
        <v>-10.0881405</v>
      </c>
      <c r="N1671" s="1">
        <v>-0.53599226</v>
      </c>
      <c r="O1671" s="1">
        <v>11.341979</v>
      </c>
      <c r="P1671" s="4">
        <v>44768.66499135417</v>
      </c>
      <c r="Q1671" s="1">
        <v>2.9208980000000002</v>
      </c>
      <c r="R1671" s="1">
        <v>0.84623002999999997</v>
      </c>
      <c r="S1671" s="1">
        <v>-0.81936556000000005</v>
      </c>
    </row>
    <row r="1672" spans="3:19" ht="15.75" customHeight="1" x14ac:dyDescent="0.35">
      <c r="C1672" s="4">
        <v>44768.664992488426</v>
      </c>
      <c r="D1672" s="1">
        <v>7.9562553999999999</v>
      </c>
      <c r="E1672" s="1">
        <v>4.0954839999999999</v>
      </c>
      <c r="F1672" s="1">
        <v>-5.7480469999999999E-2</v>
      </c>
      <c r="G1672" s="5">
        <v>44768.664992256941</v>
      </c>
      <c r="H1672" s="1">
        <v>-1.3310200000000001</v>
      </c>
      <c r="I1672" s="1">
        <v>0.21239278</v>
      </c>
      <c r="J1672" s="1">
        <v>-0.73101590000000005</v>
      </c>
      <c r="L1672" s="5">
        <v>44768.66496101852</v>
      </c>
      <c r="M1672" s="1">
        <v>-10.025926999999999</v>
      </c>
      <c r="N1672" s="1">
        <v>-0.67238319999999996</v>
      </c>
      <c r="O1672" s="1">
        <v>12.0023985</v>
      </c>
      <c r="P1672" s="4">
        <v>44768.664991400467</v>
      </c>
      <c r="Q1672" s="1">
        <v>2.7829123</v>
      </c>
      <c r="R1672" s="1">
        <v>0.89751669999999995</v>
      </c>
      <c r="S1672" s="1">
        <v>-0.87920003999999996</v>
      </c>
    </row>
    <row r="1673" spans="3:19" ht="15.75" customHeight="1" x14ac:dyDescent="0.35">
      <c r="C1673" s="4">
        <v>44768.664992708334</v>
      </c>
      <c r="D1673" s="1">
        <v>8.6124910000000003</v>
      </c>
      <c r="E1673" s="1">
        <v>3.2811767999999999</v>
      </c>
      <c r="F1673" s="1">
        <v>0.62270510000000001</v>
      </c>
      <c r="G1673" s="5">
        <v>44768.664992511571</v>
      </c>
      <c r="H1673" s="1">
        <v>-1.5968035</v>
      </c>
      <c r="I1673" s="1">
        <v>-9.2805490000000004E-2</v>
      </c>
      <c r="J1673" s="1">
        <v>-0.77842014999999998</v>
      </c>
      <c r="L1673" s="5">
        <v>44768.664961423608</v>
      </c>
      <c r="M1673" s="1">
        <v>-9.7196455000000004</v>
      </c>
      <c r="N1673" s="1">
        <v>-0.89252290000000001</v>
      </c>
      <c r="O1673" s="1">
        <v>11.904292999999999</v>
      </c>
      <c r="P1673" s="4">
        <v>44768.6649918287</v>
      </c>
      <c r="Q1673" s="1">
        <v>2.5936400000000002</v>
      </c>
      <c r="R1673" s="1">
        <v>0.94391893999999998</v>
      </c>
      <c r="S1673" s="1">
        <v>-0.96467780000000003</v>
      </c>
    </row>
    <row r="1674" spans="3:19" ht="15.75" customHeight="1" x14ac:dyDescent="0.35">
      <c r="C1674" s="4">
        <v>44768.664992951388</v>
      </c>
      <c r="D1674" s="1">
        <v>9.4746980000000001</v>
      </c>
      <c r="E1674" s="1">
        <v>2.5291407000000001</v>
      </c>
      <c r="F1674" s="1">
        <v>0.47900394000000002</v>
      </c>
      <c r="G1674" s="5">
        <v>44768.664992719911</v>
      </c>
      <c r="H1674" s="1">
        <v>-1.8178460000000001</v>
      </c>
      <c r="I1674" s="1">
        <v>-0.29893416</v>
      </c>
      <c r="J1674" s="1">
        <v>-0.71184117000000002</v>
      </c>
      <c r="L1674" s="5">
        <v>44768.664961469905</v>
      </c>
      <c r="M1674" s="1">
        <v>-9.3822569999999992</v>
      </c>
      <c r="N1674" s="1">
        <v>-1.4189438999999999</v>
      </c>
      <c r="O1674" s="1">
        <v>12.040684000000001</v>
      </c>
      <c r="P1674" s="4">
        <v>44768.664991851852</v>
      </c>
      <c r="Q1674" s="1">
        <v>2.5215945</v>
      </c>
      <c r="R1674" s="1">
        <v>1.01108</v>
      </c>
      <c r="S1674" s="1">
        <v>-1.0587034</v>
      </c>
    </row>
    <row r="1675" spans="3:19" ht="15.75" customHeight="1" x14ac:dyDescent="0.35">
      <c r="C1675" s="4">
        <v>44768.664993124999</v>
      </c>
      <c r="D1675" s="1">
        <v>9.3788970000000003</v>
      </c>
      <c r="E1675" s="1">
        <v>1.6956739999999999</v>
      </c>
      <c r="F1675" s="1">
        <v>3.8320314000000001E-2</v>
      </c>
      <c r="G1675" s="5">
        <v>44768.66499297454</v>
      </c>
      <c r="H1675" s="1">
        <v>-1.9296987000000001</v>
      </c>
      <c r="I1675" s="1">
        <v>-0.19027719000000001</v>
      </c>
      <c r="J1675" s="1">
        <v>-0.59945570000000004</v>
      </c>
      <c r="L1675" s="5">
        <v>44768.664961481481</v>
      </c>
      <c r="M1675" s="1">
        <v>-9.3870430000000002</v>
      </c>
      <c r="N1675" s="1">
        <v>-2.0123639999999998</v>
      </c>
      <c r="O1675" s="1">
        <v>12.629318</v>
      </c>
      <c r="P1675" s="4">
        <v>44768.664992233797</v>
      </c>
      <c r="Q1675" s="1">
        <v>2.6290524</v>
      </c>
      <c r="R1675" s="1">
        <v>1.0990001</v>
      </c>
      <c r="S1675" s="1">
        <v>-1.1466234</v>
      </c>
    </row>
    <row r="1676" spans="3:19" ht="15.75" customHeight="1" x14ac:dyDescent="0.35">
      <c r="C1676" s="4">
        <v>44768.66499341435</v>
      </c>
      <c r="D1676" s="1">
        <v>8.8567830000000001</v>
      </c>
      <c r="E1676" s="1">
        <v>1.0921289999999999</v>
      </c>
      <c r="F1676" s="1">
        <v>1.5807129</v>
      </c>
      <c r="G1676" s="5">
        <v>44768.664993136576</v>
      </c>
      <c r="H1676" s="1">
        <v>-2.0713786999999999</v>
      </c>
      <c r="I1676" s="1">
        <v>-0.13594870000000001</v>
      </c>
      <c r="J1676" s="1">
        <v>-0.52541983000000003</v>
      </c>
      <c r="L1676" s="5">
        <v>44768.664961493057</v>
      </c>
      <c r="M1676" s="1">
        <v>-9.9302139999999994</v>
      </c>
      <c r="N1676" s="1">
        <v>-2.5698915000000002</v>
      </c>
      <c r="O1676" s="1">
        <v>12.926028000000001</v>
      </c>
      <c r="P1676" s="4">
        <v>44768.664992256941</v>
      </c>
      <c r="Q1676" s="1">
        <v>2.8219878999999999</v>
      </c>
      <c r="R1676" s="1">
        <v>1.174709</v>
      </c>
      <c r="S1676" s="1">
        <v>-1.2089000999999999</v>
      </c>
    </row>
    <row r="1677" spans="3:19" ht="15.75" customHeight="1" x14ac:dyDescent="0.35">
      <c r="C1677" s="4">
        <v>44768.664993634258</v>
      </c>
      <c r="D1677" s="1">
        <v>8.7561920000000004</v>
      </c>
      <c r="E1677" s="1">
        <v>1.6860938000000001</v>
      </c>
      <c r="F1677" s="1">
        <v>1.8297950000000001</v>
      </c>
      <c r="G1677" s="5">
        <v>44768.664993425926</v>
      </c>
      <c r="H1677" s="1">
        <v>-2.2050695</v>
      </c>
      <c r="I1677" s="1">
        <v>-0.42516798</v>
      </c>
      <c r="J1677" s="1">
        <v>-0.5067777</v>
      </c>
      <c r="L1677" s="5">
        <v>44768.664961886578</v>
      </c>
      <c r="M1677" s="1">
        <v>-10.506885</v>
      </c>
      <c r="N1677" s="1">
        <v>-3.0747770999999999</v>
      </c>
      <c r="O1677" s="1">
        <v>12.866206999999999</v>
      </c>
      <c r="P1677" s="4">
        <v>44768.664992696758</v>
      </c>
      <c r="Q1677" s="1">
        <v>3.0173657</v>
      </c>
      <c r="R1677" s="1">
        <v>1.1856990000000001</v>
      </c>
      <c r="S1677" s="1">
        <v>-1.2528600999999999</v>
      </c>
    </row>
    <row r="1678" spans="3:19" ht="15.75" customHeight="1" x14ac:dyDescent="0.35">
      <c r="C1678" s="4">
        <v>44768.664993865743</v>
      </c>
      <c r="D1678" s="1">
        <v>9.5513379999999994</v>
      </c>
      <c r="E1678" s="1">
        <v>2.8261232000000001</v>
      </c>
      <c r="F1678" s="1">
        <v>1.3172607000000001</v>
      </c>
      <c r="G1678" s="5">
        <v>44768.664993645834</v>
      </c>
      <c r="H1678" s="1">
        <v>-2.0841620000000001</v>
      </c>
      <c r="I1678" s="1">
        <v>-0.77084629999999998</v>
      </c>
      <c r="J1678" s="1">
        <v>-0.48121140000000001</v>
      </c>
      <c r="L1678" s="5">
        <v>44768.664961886578</v>
      </c>
      <c r="M1678" s="1">
        <v>-10.813166000000001</v>
      </c>
      <c r="N1678" s="1">
        <v>-3.3762726999999999</v>
      </c>
      <c r="O1678" s="1">
        <v>12.382857</v>
      </c>
      <c r="P1678" s="4">
        <v>44768.664992754631</v>
      </c>
      <c r="Q1678" s="1">
        <v>3.2457134999999999</v>
      </c>
      <c r="R1678" s="1">
        <v>1.1673822</v>
      </c>
      <c r="S1678" s="1">
        <v>-1.2809457</v>
      </c>
    </row>
    <row r="1679" spans="3:19" ht="15.75" customHeight="1" x14ac:dyDescent="0.35">
      <c r="C1679" s="4">
        <v>44768.664994062499</v>
      </c>
      <c r="D1679" s="1">
        <v>10.150093</v>
      </c>
      <c r="E1679" s="1">
        <v>3.2572266999999999</v>
      </c>
      <c r="F1679" s="1">
        <v>2.0549268999999999</v>
      </c>
      <c r="G1679" s="5">
        <v>44768.664993877312</v>
      </c>
      <c r="H1679" s="1">
        <v>-1.9984082000000001</v>
      </c>
      <c r="I1679" s="1">
        <v>-0.91572224999999996</v>
      </c>
      <c r="J1679" s="1">
        <v>-0.43540501999999998</v>
      </c>
      <c r="L1679" s="5">
        <v>44768.664961898146</v>
      </c>
      <c r="M1679" s="1">
        <v>-10.810772999999999</v>
      </c>
      <c r="N1679" s="1">
        <v>-3.3858440000000001</v>
      </c>
      <c r="O1679" s="1">
        <v>11.669796</v>
      </c>
      <c r="P1679" s="4">
        <v>44768.664993136576</v>
      </c>
      <c r="Q1679" s="1">
        <v>3.4325435</v>
      </c>
      <c r="R1679" s="1">
        <v>1.1368545000000001</v>
      </c>
      <c r="S1679" s="1">
        <v>-1.23088</v>
      </c>
    </row>
    <row r="1680" spans="3:19" ht="15.75" customHeight="1" x14ac:dyDescent="0.35">
      <c r="C1680" s="4">
        <v>44768.664994270832</v>
      </c>
      <c r="D1680" s="1">
        <v>10.159674000000001</v>
      </c>
      <c r="E1680" s="1">
        <v>3.3530275999999999</v>
      </c>
      <c r="F1680" s="1">
        <v>2.3662793999999998</v>
      </c>
      <c r="G1680" s="5">
        <v>44768.664994074075</v>
      </c>
      <c r="H1680" s="1">
        <v>-2.0101260000000001</v>
      </c>
      <c r="I1680" s="1">
        <v>-0.93809279999999995</v>
      </c>
      <c r="J1680" s="1">
        <v>-0.42368709999999998</v>
      </c>
      <c r="L1680" s="5">
        <v>44768.664961898146</v>
      </c>
      <c r="M1680" s="1">
        <v>-10.576276</v>
      </c>
      <c r="N1680" s="1">
        <v>-3.2614171999999999</v>
      </c>
      <c r="O1680" s="1">
        <v>11.124231999999999</v>
      </c>
      <c r="P1680" s="4">
        <v>44768.66499315972</v>
      </c>
      <c r="Q1680" s="1">
        <v>3.6450170000000002</v>
      </c>
      <c r="R1680" s="1">
        <v>1.0733566999999999</v>
      </c>
      <c r="S1680" s="1">
        <v>-1.1405178</v>
      </c>
    </row>
    <row r="1681" spans="3:19" ht="15.75" customHeight="1" x14ac:dyDescent="0.35">
      <c r="C1681" s="4">
        <v>44768.664994525461</v>
      </c>
      <c r="D1681" s="1">
        <v>9.9297509999999996</v>
      </c>
      <c r="E1681" s="1">
        <v>3.66438</v>
      </c>
      <c r="F1681" s="1">
        <v>2.2082079999999999</v>
      </c>
      <c r="G1681" s="5">
        <v>44768.664994293984</v>
      </c>
      <c r="H1681" s="1">
        <v>-1.9579282</v>
      </c>
      <c r="I1681" s="1">
        <v>-0.90027595000000005</v>
      </c>
      <c r="J1681" s="1">
        <v>-0.43860080000000001</v>
      </c>
      <c r="L1681" s="5">
        <v>44768.664962280091</v>
      </c>
      <c r="M1681" s="1">
        <v>-10.30828</v>
      </c>
      <c r="N1681" s="1">
        <v>-3.0652058000000002</v>
      </c>
      <c r="O1681" s="1">
        <v>10.722239</v>
      </c>
      <c r="P1681" s="4">
        <v>44768.664993599537</v>
      </c>
      <c r="Q1681" s="1">
        <v>3.9441890000000002</v>
      </c>
      <c r="R1681" s="1">
        <v>1.0074167000000001</v>
      </c>
      <c r="S1681" s="1">
        <v>-1.0074167000000001</v>
      </c>
    </row>
    <row r="1682" spans="3:19" ht="15.75" customHeight="1" x14ac:dyDescent="0.35">
      <c r="C1682" s="4">
        <v>44768.664994756946</v>
      </c>
      <c r="D1682" s="1">
        <v>9.9872320000000006</v>
      </c>
      <c r="E1682" s="1">
        <v>4.0523733999999996</v>
      </c>
      <c r="F1682" s="1">
        <v>1.8489552</v>
      </c>
      <c r="G1682" s="5">
        <v>44768.664994525461</v>
      </c>
      <c r="H1682" s="1">
        <v>-1.8913491</v>
      </c>
      <c r="I1682" s="1">
        <v>-0.85713273000000001</v>
      </c>
      <c r="J1682" s="1">
        <v>-0.44445976999999998</v>
      </c>
      <c r="L1682" s="5">
        <v>44768.664962303243</v>
      </c>
      <c r="M1682" s="1">
        <v>-10.222137999999999</v>
      </c>
      <c r="N1682" s="1">
        <v>-3.1776686000000001</v>
      </c>
      <c r="O1682" s="1">
        <v>10.164711</v>
      </c>
      <c r="P1682" s="4">
        <v>44768.664994432867</v>
      </c>
      <c r="Q1682" s="1">
        <v>4.2409189999999999</v>
      </c>
      <c r="R1682" s="1">
        <v>0.87797890000000001</v>
      </c>
      <c r="S1682" s="1">
        <v>-0.95368779999999997</v>
      </c>
    </row>
    <row r="1683" spans="3:19" ht="15.75" customHeight="1" x14ac:dyDescent="0.35">
      <c r="C1683" s="4">
        <v>44768.664994988423</v>
      </c>
      <c r="D1683" s="1">
        <v>10.509346000000001</v>
      </c>
      <c r="E1683" s="1">
        <v>4.1577539999999997</v>
      </c>
      <c r="F1683" s="1">
        <v>1.3220508</v>
      </c>
      <c r="G1683" s="5">
        <v>44768.664994768522</v>
      </c>
      <c r="H1683" s="1">
        <v>-1.8487385999999999</v>
      </c>
      <c r="I1683" s="1">
        <v>-0.78362949999999998</v>
      </c>
      <c r="J1683" s="1">
        <v>-0.43220922000000001</v>
      </c>
      <c r="L1683" s="5">
        <v>44768.66496234954</v>
      </c>
      <c r="M1683" s="1">
        <v>-10.377672</v>
      </c>
      <c r="N1683" s="1">
        <v>-3.9026936999999999</v>
      </c>
      <c r="O1683" s="1">
        <v>9.7340020000000003</v>
      </c>
      <c r="P1683" s="4">
        <v>44768.664994456019</v>
      </c>
      <c r="Q1683" s="1">
        <v>4.4497289999999996</v>
      </c>
      <c r="R1683" s="1">
        <v>0.76807890000000001</v>
      </c>
      <c r="S1683" s="1">
        <v>-0.90728560000000003</v>
      </c>
    </row>
    <row r="1684" spans="3:19" ht="15.75" customHeight="1" x14ac:dyDescent="0.35">
      <c r="C1684" s="4">
        <v>44768.664995219908</v>
      </c>
      <c r="D1684" s="1">
        <v>10.499765999999999</v>
      </c>
      <c r="E1684" s="1">
        <v>3.7458106999999998</v>
      </c>
      <c r="F1684" s="1">
        <v>1.9734962</v>
      </c>
      <c r="G1684" s="5">
        <v>44768.664995011575</v>
      </c>
      <c r="H1684" s="1">
        <v>-1.8455428</v>
      </c>
      <c r="I1684" s="1">
        <v>-0.62810089999999996</v>
      </c>
      <c r="J1684" s="1">
        <v>-0.41623026000000002</v>
      </c>
      <c r="L1684" s="5">
        <v>44768.664962361108</v>
      </c>
      <c r="M1684" s="1">
        <v>-10.683953000000001</v>
      </c>
      <c r="N1684" s="1">
        <v>-5.0344987000000003</v>
      </c>
      <c r="O1684" s="1">
        <v>9.5377910000000004</v>
      </c>
      <c r="P1684" s="4">
        <v>44768.66499449074</v>
      </c>
      <c r="Q1684" s="1">
        <v>4.3532615000000003</v>
      </c>
      <c r="R1684" s="1">
        <v>0.60567110000000002</v>
      </c>
      <c r="S1684" s="1">
        <v>-0.86210450000000005</v>
      </c>
    </row>
    <row r="1685" spans="3:19" ht="15.75" customHeight="1" x14ac:dyDescent="0.35">
      <c r="C1685" s="4">
        <v>44768.664995405095</v>
      </c>
      <c r="D1685" s="1">
        <v>9.6710890000000003</v>
      </c>
      <c r="E1685" s="1">
        <v>3.6979103000000002</v>
      </c>
      <c r="F1685" s="1">
        <v>1.9830762</v>
      </c>
      <c r="G1685" s="5">
        <v>44768.664995277781</v>
      </c>
      <c r="H1685" s="1">
        <v>-1.8684460000000001</v>
      </c>
      <c r="I1685" s="1">
        <v>-0.52263970000000004</v>
      </c>
      <c r="J1685" s="1">
        <v>-0.43647026999999999</v>
      </c>
      <c r="L1685" s="5">
        <v>44768.664962743052</v>
      </c>
      <c r="M1685" s="1">
        <v>-10.968699000000001</v>
      </c>
      <c r="N1685" s="1">
        <v>-6.1591253000000004</v>
      </c>
      <c r="O1685" s="1">
        <v>9.4014009999999999</v>
      </c>
      <c r="P1685" s="4">
        <v>44768.664994826388</v>
      </c>
      <c r="Q1685" s="1">
        <v>4.1273555999999996</v>
      </c>
      <c r="R1685" s="1">
        <v>0.47745444999999997</v>
      </c>
      <c r="S1685" s="1">
        <v>-0.86088335999999999</v>
      </c>
    </row>
    <row r="1686" spans="3:19" ht="15.75" customHeight="1" x14ac:dyDescent="0.35">
      <c r="C1686" s="4">
        <v>44768.664995694446</v>
      </c>
      <c r="D1686" s="1">
        <v>9.2639359999999993</v>
      </c>
      <c r="E1686" s="1">
        <v>3.7218604000000002</v>
      </c>
      <c r="F1686" s="1">
        <v>0.81909673999999999</v>
      </c>
      <c r="G1686" s="5">
        <v>44768.664995416664</v>
      </c>
      <c r="H1686" s="1">
        <v>-1.8130522</v>
      </c>
      <c r="I1686" s="1">
        <v>-0.32609838000000002</v>
      </c>
      <c r="J1686" s="1">
        <v>-0.39172918000000001</v>
      </c>
      <c r="L1686" s="5">
        <v>44768.664962777781</v>
      </c>
      <c r="M1686" s="1">
        <v>-10.949555999999999</v>
      </c>
      <c r="N1686" s="1">
        <v>-6.8099731999999999</v>
      </c>
      <c r="O1686" s="1">
        <v>9.3128650000000004</v>
      </c>
      <c r="P1686" s="4">
        <v>44768.664994837964</v>
      </c>
      <c r="Q1686" s="1">
        <v>3.9698324</v>
      </c>
      <c r="R1686" s="1">
        <v>0.42372557999999999</v>
      </c>
      <c r="S1686" s="1">
        <v>-0.8205867</v>
      </c>
    </row>
    <row r="1687" spans="3:19" ht="15.75" customHeight="1" x14ac:dyDescent="0.35">
      <c r="C1687" s="4">
        <v>44768.664995914354</v>
      </c>
      <c r="D1687" s="1">
        <v>9.2830960000000005</v>
      </c>
      <c r="E1687" s="1">
        <v>3.0368848000000002</v>
      </c>
      <c r="F1687" s="1">
        <v>1.8537452000000001</v>
      </c>
      <c r="G1687" s="5">
        <v>44768.664995706022</v>
      </c>
      <c r="H1687" s="1">
        <v>-1.7320921</v>
      </c>
      <c r="I1687" s="1">
        <v>-9.9729709999999999E-2</v>
      </c>
      <c r="J1687" s="1">
        <v>-0.26123427999999999</v>
      </c>
      <c r="L1687" s="5">
        <v>44768.664962789349</v>
      </c>
      <c r="M1687" s="1">
        <v>-10.566705000000001</v>
      </c>
      <c r="N1687" s="1">
        <v>-6.9104720000000004</v>
      </c>
      <c r="O1687" s="1">
        <v>9.3128650000000004</v>
      </c>
      <c r="P1687" s="4">
        <v>44768.664994861108</v>
      </c>
      <c r="Q1687" s="1">
        <v>3.7231679999999998</v>
      </c>
      <c r="R1687" s="1">
        <v>0.33214222999999998</v>
      </c>
      <c r="S1687" s="1">
        <v>-0.73755115000000004</v>
      </c>
    </row>
    <row r="1688" spans="3:19" ht="15.75" customHeight="1" x14ac:dyDescent="0.35">
      <c r="C1688" s="4">
        <v>44768.664996192128</v>
      </c>
      <c r="D1688" s="1">
        <v>8.9094730000000002</v>
      </c>
      <c r="E1688" s="1">
        <v>2.7686427</v>
      </c>
      <c r="F1688" s="1">
        <v>2.1171972999999999</v>
      </c>
      <c r="G1688" s="5">
        <v>44768.664995937499</v>
      </c>
      <c r="H1688" s="1">
        <v>-1.7198416000000001</v>
      </c>
      <c r="I1688" s="1">
        <v>-0.21318038</v>
      </c>
      <c r="J1688" s="1">
        <v>-0.23140686999999999</v>
      </c>
      <c r="L1688" s="5">
        <v>44768.664962789349</v>
      </c>
      <c r="M1688" s="1">
        <v>-10.021141</v>
      </c>
      <c r="N1688" s="1">
        <v>-6.6281185000000002</v>
      </c>
      <c r="O1688" s="1">
        <v>9.1286179999999995</v>
      </c>
      <c r="P1688" s="4">
        <v>44768.664995300926</v>
      </c>
      <c r="Q1688" s="1">
        <v>3.3739302000000002</v>
      </c>
      <c r="R1688" s="1">
        <v>0.18927221999999999</v>
      </c>
      <c r="S1688" s="1">
        <v>-0.67893780000000004</v>
      </c>
    </row>
    <row r="1689" spans="3:19" ht="15.75" customHeight="1" x14ac:dyDescent="0.35">
      <c r="C1689" s="4">
        <v>44768.66499636574</v>
      </c>
      <c r="D1689" s="1">
        <v>8.2532379999999996</v>
      </c>
      <c r="E1689" s="1">
        <v>3.1853761999999999</v>
      </c>
      <c r="F1689" s="1">
        <v>1.1208692</v>
      </c>
      <c r="G1689" s="5">
        <v>44768.664996203705</v>
      </c>
      <c r="H1689" s="1">
        <v>-1.5302244</v>
      </c>
      <c r="I1689" s="1">
        <v>-0.20625615</v>
      </c>
      <c r="J1689" s="1">
        <v>-0.24046161999999999</v>
      </c>
      <c r="L1689" s="5">
        <v>44768.664963680552</v>
      </c>
      <c r="M1689" s="1">
        <v>-9.4612210000000001</v>
      </c>
      <c r="N1689" s="1">
        <v>-6.3409800000000001</v>
      </c>
      <c r="O1689" s="1">
        <v>8.8366939999999996</v>
      </c>
      <c r="P1689" s="4">
        <v>44768.664995324078</v>
      </c>
      <c r="Q1689" s="1">
        <v>2.9526466999999998</v>
      </c>
      <c r="R1689" s="1">
        <v>8.3035559999999994E-2</v>
      </c>
      <c r="S1689" s="1">
        <v>-0.60322889999999996</v>
      </c>
    </row>
    <row r="1690" spans="3:19" ht="15.75" customHeight="1" x14ac:dyDescent="0.35">
      <c r="C1690" s="4">
        <v>44768.664996562497</v>
      </c>
      <c r="D1690" s="1">
        <v>8.4831599999999998</v>
      </c>
      <c r="E1690" s="1">
        <v>3.2332765999999999</v>
      </c>
      <c r="F1690" s="1">
        <v>1.3507910999999999</v>
      </c>
      <c r="G1690" s="5">
        <v>44768.664996388892</v>
      </c>
      <c r="H1690" s="1">
        <v>-1.3469990000000001</v>
      </c>
      <c r="I1690" s="1">
        <v>-2.9422257E-2</v>
      </c>
      <c r="J1690" s="1">
        <v>-0.20264473999999999</v>
      </c>
      <c r="L1690" s="5">
        <v>44768.664963692128</v>
      </c>
      <c r="M1690" s="1">
        <v>-8.8701934999999992</v>
      </c>
      <c r="N1690" s="1">
        <v>-6.2285174999999997</v>
      </c>
      <c r="O1690" s="1">
        <v>8.0829550000000001</v>
      </c>
      <c r="P1690" s="4">
        <v>44768.664995694446</v>
      </c>
      <c r="Q1690" s="1">
        <v>2.4471067999999998</v>
      </c>
      <c r="R1690" s="1">
        <v>-1.2211112000000001E-3</v>
      </c>
      <c r="S1690" s="1">
        <v>-0.58247000000000004</v>
      </c>
    </row>
    <row r="1691" spans="3:19" ht="15.75" customHeight="1" x14ac:dyDescent="0.35">
      <c r="C1691" s="4">
        <v>44768.664996840278</v>
      </c>
      <c r="D1691" s="1">
        <v>8.7035020000000003</v>
      </c>
      <c r="E1691" s="1">
        <v>3.3530275999999999</v>
      </c>
      <c r="F1691" s="1">
        <v>0.8909473</v>
      </c>
      <c r="G1691" s="5">
        <v>44768.664996574073</v>
      </c>
      <c r="H1691" s="1">
        <v>-1.3443358000000001</v>
      </c>
      <c r="I1691" s="1">
        <v>-0.122100264</v>
      </c>
      <c r="J1691" s="1">
        <v>-0.15204466999999999</v>
      </c>
      <c r="L1691" s="5">
        <v>44768.664963703704</v>
      </c>
      <c r="M1691" s="1">
        <v>-8.2025959999999998</v>
      </c>
      <c r="N1691" s="1">
        <v>-6.2835520000000002</v>
      </c>
      <c r="O1691" s="1">
        <v>7.4416785000000001</v>
      </c>
      <c r="P1691" s="4">
        <v>44768.664995717591</v>
      </c>
      <c r="Q1691" s="1">
        <v>1.9574412000000001</v>
      </c>
      <c r="R1691" s="1">
        <v>-8.1814445999999999E-2</v>
      </c>
      <c r="S1691" s="1">
        <v>-0.54827890000000001</v>
      </c>
    </row>
    <row r="1692" spans="3:19" ht="15.75" customHeight="1" x14ac:dyDescent="0.35">
      <c r="C1692" s="4">
        <v>44768.664997037034</v>
      </c>
      <c r="D1692" s="1">
        <v>7.9323050000000004</v>
      </c>
      <c r="E1692" s="1">
        <v>3.8176613000000001</v>
      </c>
      <c r="F1692" s="1">
        <v>0.90052736</v>
      </c>
      <c r="G1692" s="5">
        <v>44768.664996851854</v>
      </c>
      <c r="H1692" s="1">
        <v>-1.3635105999999999</v>
      </c>
      <c r="I1692" s="1">
        <v>-0.24620357000000001</v>
      </c>
      <c r="J1692" s="1">
        <v>-9.8248820000000001E-2</v>
      </c>
      <c r="L1692" s="5">
        <v>44768.664964016207</v>
      </c>
      <c r="M1692" s="1">
        <v>-7.4823564999999999</v>
      </c>
      <c r="N1692" s="1">
        <v>-6.3194447</v>
      </c>
      <c r="O1692" s="1">
        <v>6.9367929999999998</v>
      </c>
      <c r="P1692" s="4">
        <v>44768.664996145832</v>
      </c>
      <c r="Q1692" s="1">
        <v>1.6558267</v>
      </c>
      <c r="R1692" s="1">
        <v>-0.14409110999999999</v>
      </c>
      <c r="S1692" s="1">
        <v>-0.50431890000000001</v>
      </c>
    </row>
    <row r="1693" spans="3:19" ht="15.75" customHeight="1" x14ac:dyDescent="0.35">
      <c r="C1693" s="4">
        <v>44768.66499730324</v>
      </c>
      <c r="D1693" s="1">
        <v>6.4138627000000001</v>
      </c>
      <c r="E1693" s="1">
        <v>3.8703517999999999</v>
      </c>
      <c r="F1693" s="1">
        <v>1.8250048999999999</v>
      </c>
      <c r="G1693" s="5">
        <v>44768.664997048611</v>
      </c>
      <c r="H1693" s="1">
        <v>-1.435416</v>
      </c>
      <c r="I1693" s="1">
        <v>-2.3030668000000001E-2</v>
      </c>
      <c r="J1693" s="1">
        <v>-1.7821350999999999E-2</v>
      </c>
      <c r="L1693" s="5">
        <v>44768.664964027776</v>
      </c>
      <c r="M1693" s="1">
        <v>-6.7549380000000001</v>
      </c>
      <c r="N1693" s="1">
        <v>-6.3792653000000001</v>
      </c>
      <c r="O1693" s="1">
        <v>6.3864435999999998</v>
      </c>
      <c r="P1693" s="4">
        <v>44768.664996180552</v>
      </c>
      <c r="Q1693" s="1">
        <v>1.4970821999999999</v>
      </c>
      <c r="R1693" s="1">
        <v>-0.20148334000000001</v>
      </c>
      <c r="S1693" s="1">
        <v>-0.45181113000000001</v>
      </c>
    </row>
    <row r="1694" spans="3:19" ht="15.75" customHeight="1" x14ac:dyDescent="0.35">
      <c r="C1694" s="4">
        <v>44768.664997476852</v>
      </c>
      <c r="D1694" s="1">
        <v>5.4989653000000001</v>
      </c>
      <c r="E1694" s="1">
        <v>3.6500099000000001</v>
      </c>
      <c r="F1694" s="1">
        <v>2.1267773999999999</v>
      </c>
      <c r="G1694" s="5">
        <v>44768.664997314816</v>
      </c>
      <c r="H1694" s="1">
        <v>-1.4375465000000001</v>
      </c>
      <c r="I1694" s="1">
        <v>0.23423069999999999</v>
      </c>
      <c r="J1694" s="1">
        <v>0.10468406</v>
      </c>
      <c r="L1694" s="5">
        <v>44768.664964039352</v>
      </c>
      <c r="M1694" s="1">
        <v>-6.1160544999999997</v>
      </c>
      <c r="N1694" s="1">
        <v>-6.6951179999999999</v>
      </c>
      <c r="O1694" s="1">
        <v>5.7164529999999996</v>
      </c>
      <c r="P1694" s="4">
        <v>44768.664996574073</v>
      </c>
      <c r="Q1694" s="1">
        <v>1.3200212</v>
      </c>
      <c r="R1694" s="1">
        <v>-0.29917221999999999</v>
      </c>
      <c r="S1694" s="1">
        <v>-0.40174556</v>
      </c>
    </row>
    <row r="1695" spans="3:19" ht="15.75" customHeight="1" x14ac:dyDescent="0.35">
      <c r="C1695" s="4">
        <v>44768.664997743057</v>
      </c>
      <c r="D1695" s="1">
        <v>5.0918117000000001</v>
      </c>
      <c r="E1695" s="1">
        <v>3.0991553999999999</v>
      </c>
      <c r="F1695" s="1">
        <v>0.81909673999999999</v>
      </c>
      <c r="G1695" s="5">
        <v>44768.664997499996</v>
      </c>
      <c r="H1695" s="1">
        <v>-1.286279</v>
      </c>
      <c r="I1695" s="1">
        <v>0.32531083</v>
      </c>
      <c r="J1695" s="1">
        <v>0.29057270000000002</v>
      </c>
      <c r="L1695" s="5">
        <v>44768.664964050928</v>
      </c>
      <c r="M1695" s="1">
        <v>-5.5417769999999997</v>
      </c>
      <c r="N1695" s="1">
        <v>-7.1880392999999998</v>
      </c>
      <c r="O1695" s="1">
        <v>5.0847483000000002</v>
      </c>
      <c r="P1695" s="4">
        <v>44768.664996585649</v>
      </c>
      <c r="Q1695" s="1">
        <v>1.1966889000000001</v>
      </c>
      <c r="R1695" s="1">
        <v>-0.41151446000000003</v>
      </c>
      <c r="S1695" s="1">
        <v>-0.42861002999999998</v>
      </c>
    </row>
    <row r="1696" spans="3:19" ht="15.75" customHeight="1" x14ac:dyDescent="0.35">
      <c r="C1696" s="4">
        <v>44768.664997916669</v>
      </c>
      <c r="D1696" s="1">
        <v>4.3733060000000004</v>
      </c>
      <c r="E1696" s="1">
        <v>2.6680519999999999</v>
      </c>
      <c r="F1696" s="1">
        <v>-0.12933106999999999</v>
      </c>
      <c r="G1696" s="5">
        <v>44768.664997766202</v>
      </c>
      <c r="H1696" s="1">
        <v>-1.1238261000000001</v>
      </c>
      <c r="I1696" s="1">
        <v>0.26885182000000002</v>
      </c>
      <c r="J1696" s="1">
        <v>0.46847188000000001</v>
      </c>
      <c r="L1696" s="5">
        <v>44768.664964062496</v>
      </c>
      <c r="M1696" s="1">
        <v>-5.0488559999999998</v>
      </c>
      <c r="N1696" s="1">
        <v>-7.5373910000000004</v>
      </c>
      <c r="O1696" s="1">
        <v>4.5655055000000004</v>
      </c>
      <c r="P1696" s="4">
        <v>44768.664997048611</v>
      </c>
      <c r="Q1696" s="1">
        <v>1.1136534</v>
      </c>
      <c r="R1696" s="1">
        <v>-0.48966556999999999</v>
      </c>
      <c r="S1696" s="1">
        <v>-0.47867556999999999</v>
      </c>
    </row>
    <row r="1697" spans="3:19" ht="15.75" customHeight="1" x14ac:dyDescent="0.35">
      <c r="C1697" s="4">
        <v>44768.664998194443</v>
      </c>
      <c r="D1697" s="1">
        <v>4.2535550000000004</v>
      </c>
      <c r="E1697" s="1">
        <v>1.5519727000000001</v>
      </c>
      <c r="F1697" s="1">
        <v>0.22992188</v>
      </c>
      <c r="G1697" s="5">
        <v>44768.664997928237</v>
      </c>
      <c r="H1697" s="1">
        <v>-1.0833459999999999</v>
      </c>
      <c r="I1697" s="1">
        <v>0.19055485999999999</v>
      </c>
      <c r="J1697" s="1">
        <v>0.60482574</v>
      </c>
      <c r="L1697" s="5">
        <v>44768.664964895834</v>
      </c>
      <c r="M1697" s="1">
        <v>-4.666004</v>
      </c>
      <c r="N1697" s="1">
        <v>-7.6618180000000002</v>
      </c>
      <c r="O1697" s="1">
        <v>4.0342989999999999</v>
      </c>
      <c r="P1697" s="4">
        <v>44768.664997071763</v>
      </c>
      <c r="Q1697" s="1">
        <v>1.0757989999999999</v>
      </c>
      <c r="R1697" s="1">
        <v>-0.58613336000000005</v>
      </c>
      <c r="S1697" s="1">
        <v>-0.50676113</v>
      </c>
    </row>
    <row r="1698" spans="3:19" ht="15.75" customHeight="1" x14ac:dyDescent="0.35">
      <c r="C1698" s="4">
        <v>44768.664998379631</v>
      </c>
      <c r="D1698" s="1">
        <v>5.5181250000000004</v>
      </c>
      <c r="E1698" s="1">
        <v>0.33051269999999999</v>
      </c>
      <c r="F1698" s="1">
        <v>4.8235700000000001</v>
      </c>
      <c r="G1698" s="5">
        <v>44768.66499824074</v>
      </c>
      <c r="H1698" s="1">
        <v>-0.97042799999999996</v>
      </c>
      <c r="I1698" s="1">
        <v>-7.1500204999999997E-2</v>
      </c>
      <c r="J1698" s="1">
        <v>0.64051210000000003</v>
      </c>
      <c r="L1698" s="5">
        <v>44768.664964918979</v>
      </c>
      <c r="M1698" s="1">
        <v>-4.4745784000000004</v>
      </c>
      <c r="N1698" s="1">
        <v>-7.6091759999999997</v>
      </c>
      <c r="O1698" s="1">
        <v>3.7280175999999998</v>
      </c>
      <c r="P1698" s="4">
        <v>44768.664997465276</v>
      </c>
      <c r="Q1698" s="1">
        <v>0.97322560000000002</v>
      </c>
      <c r="R1698" s="1">
        <v>-0.68626445999999997</v>
      </c>
      <c r="S1698" s="1">
        <v>-0.53606779999999998</v>
      </c>
    </row>
    <row r="1699" spans="3:19" ht="15.75" customHeight="1" x14ac:dyDescent="0.35">
      <c r="C1699" s="4">
        <v>44768.664998657405</v>
      </c>
      <c r="D1699" s="1">
        <v>6.4426025999999998</v>
      </c>
      <c r="E1699" s="1">
        <v>-0.14849122000000001</v>
      </c>
      <c r="F1699" s="1">
        <v>7.4293509999999996</v>
      </c>
      <c r="G1699" s="5">
        <v>44768.664998391207</v>
      </c>
      <c r="H1699" s="1">
        <v>-0.57521489999999997</v>
      </c>
      <c r="I1699" s="1">
        <v>-0.55033653999999999</v>
      </c>
      <c r="J1699" s="1">
        <v>0.40189283999999997</v>
      </c>
      <c r="L1699" s="5">
        <v>44768.664964930555</v>
      </c>
      <c r="M1699" s="1">
        <v>-4.3573300000000001</v>
      </c>
      <c r="N1699" s="1">
        <v>-7.4105715999999999</v>
      </c>
      <c r="O1699" s="1">
        <v>3.6538400000000002</v>
      </c>
      <c r="P1699" s="4">
        <v>44768.664997523148</v>
      </c>
      <c r="Q1699" s="1">
        <v>0.76197340000000002</v>
      </c>
      <c r="R1699" s="1">
        <v>-0.74854109999999996</v>
      </c>
      <c r="S1699" s="1">
        <v>-0.57148003999999997</v>
      </c>
    </row>
    <row r="1700" spans="3:19" ht="15.75" customHeight="1" x14ac:dyDescent="0.35">
      <c r="C1700" s="4">
        <v>44768.664998842592</v>
      </c>
      <c r="D1700" s="1">
        <v>7.6113724999999999</v>
      </c>
      <c r="E1700" s="1">
        <v>0.54606449999999995</v>
      </c>
      <c r="F1700" s="1">
        <v>3.4871485</v>
      </c>
      <c r="G1700" s="5">
        <v>44768.664998668981</v>
      </c>
      <c r="H1700" s="1">
        <v>0.114011236</v>
      </c>
      <c r="I1700" s="1">
        <v>-0.67390720000000004</v>
      </c>
      <c r="J1700" s="1">
        <v>-6.6823519999999997E-2</v>
      </c>
      <c r="L1700" s="5">
        <v>44768.664964930555</v>
      </c>
      <c r="M1700" s="1">
        <v>-4.3764725000000002</v>
      </c>
      <c r="N1700" s="1">
        <v>-7.1808604999999996</v>
      </c>
      <c r="O1700" s="1">
        <v>3.6418759999999999</v>
      </c>
      <c r="P1700" s="4">
        <v>44768.664997905093</v>
      </c>
      <c r="Q1700" s="1">
        <v>0.41395667000000003</v>
      </c>
      <c r="R1700" s="1">
        <v>-0.7986067</v>
      </c>
      <c r="S1700" s="1">
        <v>-0.67405340000000002</v>
      </c>
    </row>
    <row r="1701" spans="3:19" ht="15.75" customHeight="1" x14ac:dyDescent="0.35">
      <c r="C1701" s="4">
        <v>44768.664999189816</v>
      </c>
      <c r="D1701" s="1">
        <v>8.6508109999999991</v>
      </c>
      <c r="E1701" s="1">
        <v>2.4860302999999999</v>
      </c>
      <c r="F1701" s="1">
        <v>2.193838</v>
      </c>
      <c r="G1701" s="5">
        <v>44768.664998865737</v>
      </c>
      <c r="H1701" s="1">
        <v>0.28818199999999999</v>
      </c>
      <c r="I1701" s="1">
        <v>5.4201002999999998E-2</v>
      </c>
      <c r="J1701" s="1">
        <v>-0.50464719999999996</v>
      </c>
      <c r="L1701" s="5">
        <v>44768.664965324075</v>
      </c>
      <c r="M1701" s="1">
        <v>-4.3812585000000004</v>
      </c>
      <c r="N1701" s="1">
        <v>-6.8602223000000002</v>
      </c>
      <c r="O1701" s="1">
        <v>3.5964124000000002</v>
      </c>
      <c r="P1701" s="4">
        <v>44768.664998298613</v>
      </c>
      <c r="Q1701" s="1">
        <v>0.39441890000000002</v>
      </c>
      <c r="R1701" s="1">
        <v>-0.74243559999999997</v>
      </c>
      <c r="S1701" s="1">
        <v>-0.7766267</v>
      </c>
    </row>
    <row r="1702" spans="3:19" ht="15.75" customHeight="1" x14ac:dyDescent="0.35">
      <c r="C1702" s="4">
        <v>44768.66499931713</v>
      </c>
      <c r="D1702" s="1">
        <v>8.8280419999999999</v>
      </c>
      <c r="E1702" s="1">
        <v>2.7207422000000001</v>
      </c>
      <c r="F1702" s="1">
        <v>4.4355764000000004</v>
      </c>
      <c r="G1702" s="5">
        <v>44768.664999201392</v>
      </c>
      <c r="H1702" s="1">
        <v>-0.105965875</v>
      </c>
      <c r="I1702" s="1">
        <v>0.97565480000000004</v>
      </c>
      <c r="J1702" s="1">
        <v>-0.56856304000000002</v>
      </c>
      <c r="L1702" s="5">
        <v>44768.664965335651</v>
      </c>
      <c r="M1702" s="1">
        <v>-4.2329034999999999</v>
      </c>
      <c r="N1702" s="1">
        <v>-6.3840510000000004</v>
      </c>
      <c r="O1702" s="1">
        <v>3.6155550000000001</v>
      </c>
      <c r="P1702" s="4">
        <v>44768.66499834491</v>
      </c>
      <c r="Q1702" s="1">
        <v>0.51164556000000005</v>
      </c>
      <c r="R1702" s="1">
        <v>-0.66916889999999996</v>
      </c>
      <c r="S1702" s="1">
        <v>-0.85599893000000005</v>
      </c>
    </row>
    <row r="1703" spans="3:19" ht="15.75" customHeight="1" x14ac:dyDescent="0.35">
      <c r="C1703" s="4">
        <v>44768.664999560184</v>
      </c>
      <c r="D1703" s="1">
        <v>9.4220079999999999</v>
      </c>
      <c r="E1703" s="1">
        <v>1.8489552</v>
      </c>
      <c r="F1703" s="1">
        <v>5.9156985000000004</v>
      </c>
      <c r="G1703" s="5">
        <v>44768.664999340275</v>
      </c>
      <c r="H1703" s="1">
        <v>-7.1877410000000003E-2</v>
      </c>
      <c r="I1703" s="1">
        <v>1.3208004</v>
      </c>
      <c r="J1703" s="1">
        <v>-0.24525530000000001</v>
      </c>
      <c r="L1703" s="5">
        <v>44768.664965335651</v>
      </c>
      <c r="M1703" s="1">
        <v>-3.7232319999999999</v>
      </c>
      <c r="N1703" s="1">
        <v>-5.8337016000000004</v>
      </c>
      <c r="O1703" s="1">
        <v>3.5006995000000001</v>
      </c>
      <c r="P1703" s="4">
        <v>44768.664999189816</v>
      </c>
      <c r="Q1703" s="1">
        <v>0.49332890000000001</v>
      </c>
      <c r="R1703" s="1">
        <v>-0.59590226000000002</v>
      </c>
      <c r="S1703" s="1">
        <v>-0.9304867</v>
      </c>
    </row>
    <row r="1704" spans="3:19" ht="15.75" customHeight="1" x14ac:dyDescent="0.35">
      <c r="C1704" s="4">
        <v>44768.664999780092</v>
      </c>
      <c r="D1704" s="1">
        <v>9.9584910000000004</v>
      </c>
      <c r="E1704" s="1">
        <v>1.2406200999999999</v>
      </c>
      <c r="F1704" s="1">
        <v>5.4845949999999997</v>
      </c>
      <c r="G1704" s="5">
        <v>44768.664999606481</v>
      </c>
      <c r="H1704" s="1">
        <v>0.26740932000000001</v>
      </c>
      <c r="I1704" s="1">
        <v>1.5216027000000001</v>
      </c>
      <c r="J1704" s="1">
        <v>0.13291357000000001</v>
      </c>
      <c r="L1704" s="5">
        <v>44768.66496534722</v>
      </c>
      <c r="M1704" s="1">
        <v>-2.7302105000000001</v>
      </c>
      <c r="N1704" s="1">
        <v>-5.3264230000000001</v>
      </c>
      <c r="O1704" s="1">
        <v>3.1154552</v>
      </c>
      <c r="P1704" s="4">
        <v>44768.664999201392</v>
      </c>
      <c r="Q1704" s="1">
        <v>0.37732336</v>
      </c>
      <c r="R1704" s="1">
        <v>-0.5873545</v>
      </c>
      <c r="S1704" s="1">
        <v>-1.0342811000000001</v>
      </c>
    </row>
    <row r="1705" spans="3:19" ht="15.75" customHeight="1" x14ac:dyDescent="0.35">
      <c r="C1705" s="4">
        <v>44768.665000034722</v>
      </c>
      <c r="D1705" s="1">
        <v>5.9923390000000003</v>
      </c>
      <c r="E1705" s="1">
        <v>0.84783699999999995</v>
      </c>
      <c r="F1705" s="1">
        <v>4.1625443000000004</v>
      </c>
      <c r="G1705" s="5">
        <v>44768.664999803237</v>
      </c>
      <c r="H1705" s="1">
        <v>0.40855685000000003</v>
      </c>
      <c r="I1705" s="1">
        <v>1.7708746</v>
      </c>
      <c r="J1705" s="1">
        <v>0.23091790000000001</v>
      </c>
      <c r="L1705" s="5">
        <v>44768.664966215278</v>
      </c>
      <c r="M1705" s="1">
        <v>-1.1030911999999999</v>
      </c>
      <c r="N1705" s="1">
        <v>-4.9005010000000002</v>
      </c>
      <c r="O1705" s="1">
        <v>2.8666014999999998</v>
      </c>
      <c r="P1705" s="4">
        <v>44768.664999212961</v>
      </c>
      <c r="Q1705" s="1">
        <v>0.54950005000000002</v>
      </c>
      <c r="R1705" s="1">
        <v>-0.42983112000000001</v>
      </c>
      <c r="S1705" s="1">
        <v>-1.1148745</v>
      </c>
    </row>
    <row r="1706" spans="3:19" ht="15.75" customHeight="1" x14ac:dyDescent="0.35">
      <c r="C1706" s="4">
        <v>44768.665000243054</v>
      </c>
      <c r="D1706" s="1">
        <v>4.3014555000000003</v>
      </c>
      <c r="E1706" s="1">
        <v>1.5711329000000001</v>
      </c>
      <c r="F1706" s="1">
        <v>4.3924659999999998</v>
      </c>
      <c r="G1706" s="5">
        <v>44768.665000046298</v>
      </c>
      <c r="H1706" s="1">
        <v>0.37553366999999999</v>
      </c>
      <c r="I1706" s="1">
        <v>1.8779337</v>
      </c>
      <c r="J1706" s="1">
        <v>7.3791389999999998E-2</v>
      </c>
      <c r="L1706" s="5">
        <v>44768.664966226854</v>
      </c>
      <c r="M1706" s="1">
        <v>1.5529419</v>
      </c>
      <c r="N1706" s="1">
        <v>-4.5176489999999996</v>
      </c>
      <c r="O1706" s="1">
        <v>2.6632115999999999</v>
      </c>
      <c r="P1706" s="4">
        <v>44768.664999594905</v>
      </c>
      <c r="Q1706" s="1">
        <v>0.82425004000000002</v>
      </c>
      <c r="R1706" s="1">
        <v>-0.24788557</v>
      </c>
      <c r="S1706" s="1">
        <v>-1.1258645</v>
      </c>
    </row>
    <row r="1707" spans="3:19" ht="15.75" customHeight="1" x14ac:dyDescent="0.35">
      <c r="C1707" s="4">
        <v>44768.665000474539</v>
      </c>
      <c r="D1707" s="1">
        <v>4.9097900000000001</v>
      </c>
      <c r="E1707" s="1">
        <v>4.1673340000000003</v>
      </c>
      <c r="F1707" s="1">
        <v>5.0103809999999998</v>
      </c>
      <c r="G1707" s="5">
        <v>44768.66500025463</v>
      </c>
      <c r="H1707" s="1">
        <v>0.36541363999999998</v>
      </c>
      <c r="I1707" s="1">
        <v>1.7085566999999999</v>
      </c>
      <c r="J1707" s="1">
        <v>6.1008220000000002E-2</v>
      </c>
      <c r="L1707" s="5">
        <v>44768.664966249999</v>
      </c>
      <c r="M1707" s="1">
        <v>5.3599230000000002</v>
      </c>
      <c r="N1707" s="1">
        <v>-4.3716869999999997</v>
      </c>
      <c r="O1707" s="1">
        <v>2.4789642999999999</v>
      </c>
      <c r="P1707" s="4">
        <v>44768.664999606481</v>
      </c>
      <c r="Q1707" s="1">
        <v>0.86210450000000005</v>
      </c>
      <c r="R1707" s="1">
        <v>-0.10745778</v>
      </c>
      <c r="S1707" s="1">
        <v>-1.0196278000000001</v>
      </c>
    </row>
    <row r="1708" spans="3:19" ht="15.75" customHeight="1" x14ac:dyDescent="0.35">
      <c r="C1708" s="4">
        <v>44768.665000717592</v>
      </c>
      <c r="D1708" s="1">
        <v>6.0067089999999999</v>
      </c>
      <c r="E1708" s="1">
        <v>6.3180620000000003</v>
      </c>
      <c r="F1708" s="1">
        <v>4.8954199999999997</v>
      </c>
      <c r="G1708" s="5">
        <v>44768.665000497684</v>
      </c>
      <c r="H1708" s="1">
        <v>0.33771676</v>
      </c>
      <c r="I1708" s="1">
        <v>1.6286619</v>
      </c>
      <c r="J1708" s="1">
        <v>4.6627149999999999E-2</v>
      </c>
      <c r="L1708" s="5">
        <v>44768.664966643519</v>
      </c>
      <c r="M1708" s="1">
        <v>9.9110720000000008</v>
      </c>
      <c r="N1708" s="1">
        <v>-4.1515474000000001</v>
      </c>
      <c r="O1708" s="1">
        <v>2.2181465999999999</v>
      </c>
      <c r="P1708" s="4">
        <v>44768.664999629633</v>
      </c>
      <c r="Q1708" s="1">
        <v>0.73022450000000005</v>
      </c>
      <c r="R1708" s="1">
        <v>-6.1055560000000002E-2</v>
      </c>
      <c r="S1708" s="1">
        <v>-0.89263225000000002</v>
      </c>
    </row>
    <row r="1709" spans="3:19" ht="15.75" customHeight="1" x14ac:dyDescent="0.35">
      <c r="C1709" s="4">
        <v>44768.665000914349</v>
      </c>
      <c r="D1709" s="1">
        <v>7.1946389999999996</v>
      </c>
      <c r="E1709" s="1">
        <v>6.1791505999999998</v>
      </c>
      <c r="F1709" s="1">
        <v>5.6187161999999997</v>
      </c>
      <c r="G1709" s="5">
        <v>44768.665000740744</v>
      </c>
      <c r="H1709" s="1">
        <v>0.35156520000000002</v>
      </c>
      <c r="I1709" s="1">
        <v>1.7319925</v>
      </c>
      <c r="J1709" s="1">
        <v>4.3431356999999997E-2</v>
      </c>
      <c r="L1709" s="5">
        <v>44768.664966655095</v>
      </c>
      <c r="M1709" s="1">
        <v>13.536198000000001</v>
      </c>
      <c r="N1709" s="1">
        <v>-3.6753754999999999</v>
      </c>
      <c r="O1709" s="1">
        <v>1.7970098000000001</v>
      </c>
      <c r="P1709" s="4">
        <v>44768.665000046298</v>
      </c>
      <c r="Q1709" s="1">
        <v>0.94880337000000003</v>
      </c>
      <c r="R1709" s="1">
        <v>-0.19415668</v>
      </c>
      <c r="S1709" s="1">
        <v>-0.85844120000000002</v>
      </c>
    </row>
    <row r="1710" spans="3:19" ht="15.75" customHeight="1" x14ac:dyDescent="0.35">
      <c r="C1710" s="4">
        <v>44768.665001168978</v>
      </c>
      <c r="D1710" s="1">
        <v>8.1622269999999997</v>
      </c>
      <c r="E1710" s="1">
        <v>4.3924659999999998</v>
      </c>
      <c r="F1710" s="1">
        <v>7.0796780000000004</v>
      </c>
      <c r="G1710" s="5">
        <v>44768.665000937501</v>
      </c>
      <c r="H1710" s="1">
        <v>0.37233788000000001</v>
      </c>
      <c r="I1710" s="1">
        <v>1.9562306</v>
      </c>
      <c r="J1710" s="1">
        <v>9.5629309999999995E-2</v>
      </c>
      <c r="L1710" s="5">
        <v>44768.66496667824</v>
      </c>
      <c r="M1710" s="1">
        <v>4.3238306</v>
      </c>
      <c r="N1710" s="1">
        <v>-0.64127650000000003</v>
      </c>
      <c r="O1710" s="1">
        <v>0.2847459</v>
      </c>
      <c r="P1710" s="4">
        <v>44768.665000057874</v>
      </c>
      <c r="Q1710" s="1">
        <v>1.6936811000000001</v>
      </c>
      <c r="R1710" s="1">
        <v>-0.123332225</v>
      </c>
      <c r="S1710" s="1">
        <v>-0.7546467</v>
      </c>
    </row>
    <row r="1711" spans="3:19" ht="15.75" customHeight="1" x14ac:dyDescent="0.35">
      <c r="C1711" s="4">
        <v>44768.665001377318</v>
      </c>
      <c r="D1711" s="1">
        <v>6.7922760000000002</v>
      </c>
      <c r="E1711" s="1">
        <v>1.8776953999999999</v>
      </c>
      <c r="F1711" s="1">
        <v>7.5299415999999999</v>
      </c>
      <c r="G1711" s="5">
        <v>44768.665001203706</v>
      </c>
      <c r="H1711" s="1">
        <v>0.30256304000000001</v>
      </c>
      <c r="I1711" s="1">
        <v>2.0233424000000002</v>
      </c>
      <c r="J1711" s="1">
        <v>0.22825474000000001</v>
      </c>
      <c r="L1711" s="5">
        <v>44768.664966689816</v>
      </c>
      <c r="M1711" s="1">
        <v>-6.9391854000000003E-2</v>
      </c>
      <c r="N1711" s="1">
        <v>-1.2011969</v>
      </c>
      <c r="O1711" s="1">
        <v>1.3686944999999999</v>
      </c>
      <c r="P1711" s="4">
        <v>44768.665000474539</v>
      </c>
      <c r="Q1711" s="1">
        <v>2.1369444999999998</v>
      </c>
      <c r="R1711" s="1">
        <v>-6.1055557000000002E-3</v>
      </c>
      <c r="S1711" s="1">
        <v>-0.75342560000000003</v>
      </c>
    </row>
    <row r="1712" spans="3:19" ht="15.75" customHeight="1" x14ac:dyDescent="0.35">
      <c r="C1712" s="4">
        <v>44768.665001631947</v>
      </c>
      <c r="D1712" s="1">
        <v>4.1338039999999996</v>
      </c>
      <c r="E1712" s="1">
        <v>1.4849121999999999</v>
      </c>
      <c r="F1712" s="1">
        <v>8.1143265000000007</v>
      </c>
      <c r="G1712" s="5">
        <v>44768.665001388887</v>
      </c>
      <c r="H1712" s="1">
        <v>0.24663666000000001</v>
      </c>
      <c r="I1712" s="1">
        <v>1.7815273</v>
      </c>
      <c r="J1712" s="1">
        <v>0.3283896</v>
      </c>
      <c r="L1712" s="5">
        <v>44768.664967094905</v>
      </c>
      <c r="M1712" s="1">
        <v>-0.78723865999999998</v>
      </c>
      <c r="N1712" s="1">
        <v>-1.5385850000000001</v>
      </c>
      <c r="O1712" s="1">
        <v>2.0267208000000001</v>
      </c>
      <c r="P1712" s="4">
        <v>44768.66500090278</v>
      </c>
      <c r="Q1712" s="1">
        <v>2.4593180000000001</v>
      </c>
      <c r="R1712" s="1">
        <v>-4.3959999999999999E-2</v>
      </c>
      <c r="S1712" s="1">
        <v>-0.83279780000000003</v>
      </c>
    </row>
    <row r="1713" spans="3:19" ht="15.75" customHeight="1" x14ac:dyDescent="0.35">
      <c r="C1713" s="4">
        <v>44768.665001851849</v>
      </c>
      <c r="D1713" s="1">
        <v>4.6271776999999998</v>
      </c>
      <c r="E1713" s="1">
        <v>2.2561084999999999</v>
      </c>
      <c r="F1713" s="1">
        <v>7.8508744000000004</v>
      </c>
      <c r="G1713" s="5">
        <v>44768.665001643516</v>
      </c>
      <c r="H1713" s="1">
        <v>0.2423756</v>
      </c>
      <c r="I1713" s="1">
        <v>1.4193374000000001</v>
      </c>
      <c r="J1713" s="1">
        <v>0.41733917999999998</v>
      </c>
      <c r="L1713" s="5">
        <v>44768.664967106481</v>
      </c>
      <c r="M1713" s="1">
        <v>-1.4811572</v>
      </c>
      <c r="N1713" s="1">
        <v>-1.8903297999999999</v>
      </c>
      <c r="O1713" s="1">
        <v>1.6271194</v>
      </c>
      <c r="P1713" s="4">
        <v>44768.665000937501</v>
      </c>
      <c r="Q1713" s="1">
        <v>2.8000077999999999</v>
      </c>
      <c r="R1713" s="1">
        <v>-0.31748890000000002</v>
      </c>
      <c r="S1713" s="1">
        <v>-1.0880101</v>
      </c>
    </row>
    <row r="1714" spans="3:19" ht="15.75" customHeight="1" x14ac:dyDescent="0.35">
      <c r="C1714" s="4">
        <v>44768.665002094909</v>
      </c>
      <c r="D1714" s="1">
        <v>5.5277050000000001</v>
      </c>
      <c r="E1714" s="1">
        <v>3.6164795999999999</v>
      </c>
      <c r="F1714" s="1">
        <v>8.4448395000000005</v>
      </c>
      <c r="G1714" s="5">
        <v>44768.665001851849</v>
      </c>
      <c r="H1714" s="1">
        <v>0.31268305000000002</v>
      </c>
      <c r="I1714" s="1">
        <v>1.3181373000000001</v>
      </c>
      <c r="J1714" s="1">
        <v>0.64530575000000001</v>
      </c>
      <c r="L1714" s="5">
        <v>44768.664967106481</v>
      </c>
      <c r="M1714" s="1">
        <v>-2.5435705</v>
      </c>
      <c r="N1714" s="1">
        <v>-2.3066810000000002</v>
      </c>
      <c r="O1714" s="1">
        <v>1.2586246999999999</v>
      </c>
      <c r="P1714" s="4">
        <v>44768.665001793983</v>
      </c>
      <c r="Q1714" s="1">
        <v>3.0613258000000001</v>
      </c>
      <c r="R1714" s="1">
        <v>-0.60811335</v>
      </c>
      <c r="S1714" s="1">
        <v>-1.3798556</v>
      </c>
    </row>
    <row r="1715" spans="3:19" ht="15.75" customHeight="1" x14ac:dyDescent="0.35">
      <c r="C1715" s="4">
        <v>44768.665002256945</v>
      </c>
      <c r="D1715" s="1">
        <v>5.3217334999999997</v>
      </c>
      <c r="E1715" s="1">
        <v>4.8044095000000002</v>
      </c>
      <c r="F1715" s="1">
        <v>7.8412943000000004</v>
      </c>
      <c r="G1715" s="5">
        <v>44768.665002118054</v>
      </c>
      <c r="H1715" s="1">
        <v>0.22799453</v>
      </c>
      <c r="I1715" s="1">
        <v>1.3586172999999999</v>
      </c>
      <c r="J1715" s="1">
        <v>0.77420275999999999</v>
      </c>
      <c r="L1715" s="5">
        <v>44768.664967511577</v>
      </c>
      <c r="M1715" s="1">
        <v>-4.0677985999999997</v>
      </c>
      <c r="N1715" s="1">
        <v>-2.7062824000000001</v>
      </c>
      <c r="O1715" s="1">
        <v>0.86141615999999999</v>
      </c>
      <c r="P1715" s="4">
        <v>44768.66500184028</v>
      </c>
      <c r="Q1715" s="1">
        <v>3.0405666999999998</v>
      </c>
      <c r="R1715" s="1">
        <v>-0.97200450000000005</v>
      </c>
      <c r="S1715" s="1">
        <v>-1.6924600999999999</v>
      </c>
    </row>
    <row r="1716" spans="3:19" ht="15.75" customHeight="1" x14ac:dyDescent="0.35">
      <c r="C1716" s="4">
        <v>44768.665002557871</v>
      </c>
      <c r="D1716" s="1">
        <v>5.0726513999999998</v>
      </c>
      <c r="E1716" s="1">
        <v>4.3445653999999996</v>
      </c>
      <c r="F1716" s="1">
        <v>6.6677346000000002</v>
      </c>
      <c r="G1716" s="5">
        <v>44768.665002268521</v>
      </c>
      <c r="H1716" s="1">
        <v>0.11773966</v>
      </c>
      <c r="I1716" s="1">
        <v>1.0667348000000001</v>
      </c>
      <c r="J1716" s="1">
        <v>0.81148699999999996</v>
      </c>
      <c r="L1716" s="5">
        <v>44768.664967523146</v>
      </c>
      <c r="M1716" s="1">
        <v>-6.1328044000000004</v>
      </c>
      <c r="N1716" s="1">
        <v>-3.0843484000000001</v>
      </c>
      <c r="O1716" s="1">
        <v>0.42831524999999998</v>
      </c>
      <c r="P1716" s="4">
        <v>44768.665001851849</v>
      </c>
      <c r="Q1716" s="1">
        <v>3.2823467000000002</v>
      </c>
      <c r="R1716" s="1">
        <v>-1.2540811000000001</v>
      </c>
      <c r="S1716" s="1">
        <v>-2.0917634999999999</v>
      </c>
    </row>
    <row r="1717" spans="3:19" ht="15.75" customHeight="1" x14ac:dyDescent="0.35">
      <c r="C1717" s="4">
        <v>44768.665002708331</v>
      </c>
      <c r="D1717" s="1">
        <v>4.6942386999999997</v>
      </c>
      <c r="E1717" s="1">
        <v>2.9458742</v>
      </c>
      <c r="F1717" s="1">
        <v>6.2989015999999998</v>
      </c>
      <c r="G1717" s="5">
        <v>44768.665002569447</v>
      </c>
      <c r="H1717" s="1">
        <v>5.009537E-2</v>
      </c>
      <c r="I1717" s="1">
        <v>0.61772590000000005</v>
      </c>
      <c r="J1717" s="1">
        <v>0.95902615999999996</v>
      </c>
      <c r="L1717" s="5">
        <v>44768.664967534722</v>
      </c>
      <c r="M1717" s="1">
        <v>-8.8869430000000005</v>
      </c>
      <c r="N1717" s="1">
        <v>-3.5892339</v>
      </c>
      <c r="O1717" s="1">
        <v>0.124426775</v>
      </c>
      <c r="P1717" s="4">
        <v>44768.665001863425</v>
      </c>
      <c r="Q1717" s="1">
        <v>3.4459757999999998</v>
      </c>
      <c r="R1717" s="1">
        <v>-1.5153989999999999</v>
      </c>
      <c r="S1717" s="1">
        <v>-2.2773724</v>
      </c>
    </row>
    <row r="1718" spans="3:19" ht="15.75" customHeight="1" x14ac:dyDescent="0.35">
      <c r="C1718" s="4">
        <v>44768.665003009257</v>
      </c>
      <c r="D1718" s="1">
        <v>5.2259330000000004</v>
      </c>
      <c r="E1718" s="1">
        <v>2.44292</v>
      </c>
      <c r="F1718" s="1">
        <v>5.8821683</v>
      </c>
      <c r="G1718" s="5">
        <v>44768.665002719907</v>
      </c>
      <c r="H1718" s="1">
        <v>-1.4353131E-2</v>
      </c>
      <c r="I1718" s="1">
        <v>0.34128979999999998</v>
      </c>
      <c r="J1718" s="1">
        <v>1.0138872999999999</v>
      </c>
      <c r="L1718" s="5">
        <v>44768.664967557874</v>
      </c>
      <c r="M1718" s="1">
        <v>-12.626925</v>
      </c>
      <c r="N1718" s="1">
        <v>-4.0342989999999999</v>
      </c>
      <c r="O1718" s="1">
        <v>0.20817557</v>
      </c>
      <c r="P1718" s="4">
        <v>44768.665002210648</v>
      </c>
      <c r="Q1718" s="1">
        <v>3.0124811999999999</v>
      </c>
      <c r="R1718" s="1">
        <v>-1.7645055999999999</v>
      </c>
      <c r="S1718" s="1">
        <v>-2.2676034</v>
      </c>
    </row>
    <row r="1719" spans="3:19" ht="15.75" customHeight="1" x14ac:dyDescent="0.35">
      <c r="C1719" s="4">
        <v>44768.665003229165</v>
      </c>
      <c r="D1719" s="1">
        <v>4.7086085999999998</v>
      </c>
      <c r="E1719" s="1">
        <v>2.0692970000000002</v>
      </c>
      <c r="F1719" s="1">
        <v>5.4462748000000003</v>
      </c>
      <c r="G1719" s="5">
        <v>44768.665003055554</v>
      </c>
      <c r="H1719" s="1">
        <v>-0.12354273</v>
      </c>
      <c r="I1719" s="1">
        <v>0.11705161</v>
      </c>
      <c r="J1719" s="1">
        <v>0.88126179999999998</v>
      </c>
      <c r="L1719" s="5">
        <v>44768.664968368059</v>
      </c>
      <c r="M1719" s="1">
        <v>-18.876978000000001</v>
      </c>
      <c r="N1719" s="1">
        <v>-4.0749769999999996</v>
      </c>
      <c r="O1719" s="1">
        <v>0.93320084000000003</v>
      </c>
      <c r="P1719" s="4">
        <v>44768.6650022338</v>
      </c>
      <c r="Q1719" s="1">
        <v>2.5289210999999998</v>
      </c>
      <c r="R1719" s="1">
        <v>-1.8731846000000001</v>
      </c>
      <c r="S1719" s="1">
        <v>-2.1259546</v>
      </c>
    </row>
    <row r="1720" spans="3:19" ht="15.75" customHeight="1" x14ac:dyDescent="0.35">
      <c r="C1720" s="4">
        <v>44768.665003449074</v>
      </c>
      <c r="D1720" s="1">
        <v>4.5217970000000003</v>
      </c>
      <c r="E1720" s="1">
        <v>1.6286134000000001</v>
      </c>
      <c r="F1720" s="1">
        <v>6.4665530000000002</v>
      </c>
      <c r="G1720" s="5">
        <v>44768.665003240741</v>
      </c>
      <c r="H1720" s="1">
        <v>-0.32168192000000001</v>
      </c>
      <c r="I1720" s="1">
        <v>-6.6706509999999997E-2</v>
      </c>
      <c r="J1720" s="1">
        <v>0.81042175999999999</v>
      </c>
      <c r="L1720" s="5">
        <v>44768.664968379628</v>
      </c>
      <c r="M1720" s="1">
        <v>-24.985852999999999</v>
      </c>
      <c r="N1720" s="1">
        <v>-5.0799623</v>
      </c>
      <c r="O1720" s="1">
        <v>1.1294123</v>
      </c>
      <c r="P1720" s="4">
        <v>44768.665002638889</v>
      </c>
      <c r="Q1720" s="1">
        <v>2.1174067999999999</v>
      </c>
      <c r="R1720" s="1">
        <v>-1.8853956000000001</v>
      </c>
      <c r="S1720" s="1">
        <v>-1.8683000999999999</v>
      </c>
    </row>
    <row r="1721" spans="3:19" ht="15.75" customHeight="1" x14ac:dyDescent="0.35">
      <c r="C1721" s="4">
        <v>44768.66500361111</v>
      </c>
      <c r="D1721" s="1">
        <v>5.2450929999999998</v>
      </c>
      <c r="E1721" s="1">
        <v>2.2369482999999999</v>
      </c>
      <c r="F1721" s="1">
        <v>5.1971927000000004</v>
      </c>
      <c r="G1721" s="5">
        <v>44768.665003495371</v>
      </c>
      <c r="H1721" s="1">
        <v>-0.46229683999999999</v>
      </c>
      <c r="I1721" s="1">
        <v>-0.37776372000000003</v>
      </c>
      <c r="J1721" s="1">
        <v>0.90043664000000001</v>
      </c>
      <c r="L1721" s="5">
        <v>44768.664968391204</v>
      </c>
      <c r="M1721" s="1">
        <v>-24.827929000000001</v>
      </c>
      <c r="N1721" s="1">
        <v>-5.6853465999999999</v>
      </c>
      <c r="O1721" s="1">
        <v>2.3401806000000001</v>
      </c>
      <c r="P1721" s="4">
        <v>44768.665002685186</v>
      </c>
      <c r="Q1721" s="1">
        <v>1.6924600999999999</v>
      </c>
      <c r="R1721" s="1">
        <v>-1.9085968</v>
      </c>
      <c r="S1721" s="1">
        <v>-1.6582688999999999</v>
      </c>
    </row>
    <row r="1722" spans="3:19" ht="15.75" customHeight="1" x14ac:dyDescent="0.35">
      <c r="C1722" s="4">
        <v>44768.665003865739</v>
      </c>
      <c r="D1722" s="1">
        <v>6.0210794999999999</v>
      </c>
      <c r="E1722" s="1">
        <v>2.8404932000000001</v>
      </c>
      <c r="F1722" s="1">
        <v>3.5685791999999998</v>
      </c>
      <c r="G1722" s="5">
        <v>44768.665003634262</v>
      </c>
      <c r="H1722" s="1">
        <v>-0.47934105999999999</v>
      </c>
      <c r="I1722" s="1">
        <v>-0.39853638000000002</v>
      </c>
      <c r="J1722" s="1">
        <v>1.0272030999999999</v>
      </c>
      <c r="L1722" s="5">
        <v>44768.66496840278</v>
      </c>
      <c r="M1722" s="1">
        <v>-20.262422999999998</v>
      </c>
      <c r="N1722" s="1">
        <v>-4.7306103999999998</v>
      </c>
      <c r="O1722" s="1">
        <v>4.2352961999999996</v>
      </c>
      <c r="P1722" s="4">
        <v>44768.66500306713</v>
      </c>
      <c r="Q1722" s="1">
        <v>1.3920667</v>
      </c>
      <c r="R1722" s="1">
        <v>-1.9818633999999999</v>
      </c>
      <c r="S1722" s="1">
        <v>-1.5031878999999999</v>
      </c>
    </row>
    <row r="1723" spans="3:19" ht="15.75" customHeight="1" x14ac:dyDescent="0.35">
      <c r="C1723" s="4">
        <v>44768.665004120368</v>
      </c>
      <c r="D1723" s="1">
        <v>6.8018555999999997</v>
      </c>
      <c r="E1723" s="1">
        <v>3.2236965</v>
      </c>
      <c r="F1723" s="1">
        <v>4.7181889999999997</v>
      </c>
      <c r="G1723" s="5">
        <v>44768.665003877315</v>
      </c>
      <c r="H1723" s="1">
        <v>-0.67321920000000002</v>
      </c>
      <c r="I1723" s="1">
        <v>-0.3511321</v>
      </c>
      <c r="J1723" s="1">
        <v>1.147578</v>
      </c>
      <c r="L1723" s="5">
        <v>44768.66496840278</v>
      </c>
      <c r="M1723" s="1">
        <v>-15.306887</v>
      </c>
      <c r="N1723" s="1">
        <v>-3.7423747000000001</v>
      </c>
      <c r="O1723" s="1">
        <v>5.2522460000000004</v>
      </c>
      <c r="P1723" s="4">
        <v>44768.665003078706</v>
      </c>
      <c r="Q1723" s="1">
        <v>0.94636109999999996</v>
      </c>
      <c r="R1723" s="1">
        <v>-1.9708734000000001</v>
      </c>
      <c r="S1723" s="1">
        <v>-1.4946401</v>
      </c>
    </row>
    <row r="1724" spans="3:19" ht="15.75" customHeight="1" x14ac:dyDescent="0.35">
      <c r="C1724" s="4">
        <v>44768.665004351853</v>
      </c>
      <c r="D1724" s="1">
        <v>6.1695703999999996</v>
      </c>
      <c r="E1724" s="1">
        <v>3.2141163000000001</v>
      </c>
      <c r="F1724" s="1">
        <v>3.6835399999999998</v>
      </c>
      <c r="G1724" s="5">
        <v>44768.665004131944</v>
      </c>
      <c r="H1724" s="1">
        <v>-0.91503422999999995</v>
      </c>
      <c r="I1724" s="1">
        <v>-0.58602290000000001</v>
      </c>
      <c r="J1724" s="1">
        <v>1.1369252999999999</v>
      </c>
      <c r="L1724" s="5">
        <v>44768.664968819445</v>
      </c>
      <c r="M1724" s="1">
        <v>-11.540584000000001</v>
      </c>
      <c r="N1724" s="1">
        <v>-3.1441688999999999</v>
      </c>
      <c r="O1724" s="1">
        <v>5.3647083999999996</v>
      </c>
      <c r="P1724" s="4">
        <v>44768.665003518516</v>
      </c>
      <c r="Q1724" s="1">
        <v>0.52141446000000002</v>
      </c>
      <c r="R1724" s="1">
        <v>-1.8621945</v>
      </c>
      <c r="S1724" s="1">
        <v>-1.5495901000000001</v>
      </c>
    </row>
    <row r="1725" spans="3:19" ht="15.75" customHeight="1" x14ac:dyDescent="0.35">
      <c r="C1725" s="4">
        <v>44768.665004606482</v>
      </c>
      <c r="D1725" s="1">
        <v>5.3408936999999996</v>
      </c>
      <c r="E1725" s="1">
        <v>1.4657519999999999</v>
      </c>
      <c r="F1725" s="1">
        <v>2.1267773999999999</v>
      </c>
      <c r="G1725" s="5">
        <v>44768.665004374998</v>
      </c>
      <c r="H1725" s="1">
        <v>-1.0231585999999999</v>
      </c>
      <c r="I1725" s="1">
        <v>-0.78096633999999998</v>
      </c>
      <c r="J1725" s="1">
        <v>1.1028368</v>
      </c>
      <c r="L1725" s="5">
        <v>44768.664968819445</v>
      </c>
      <c r="M1725" s="1">
        <v>-9.6071825000000004</v>
      </c>
      <c r="N1725" s="1">
        <v>-2.8211379999999999</v>
      </c>
      <c r="O1725" s="1">
        <v>4.8000020000000001</v>
      </c>
      <c r="P1725" s="4">
        <v>44768.665003530092</v>
      </c>
      <c r="Q1725" s="1">
        <v>0.27230778</v>
      </c>
      <c r="R1725" s="1">
        <v>-1.80236</v>
      </c>
      <c r="S1725" s="1">
        <v>-1.5288311000000001</v>
      </c>
    </row>
    <row r="1726" spans="3:19" ht="15.75" customHeight="1" x14ac:dyDescent="0.35">
      <c r="C1726" s="4">
        <v>44768.665004861112</v>
      </c>
      <c r="D1726" s="1">
        <v>6.2462109999999997</v>
      </c>
      <c r="E1726" s="1">
        <v>0.4981641</v>
      </c>
      <c r="F1726" s="1">
        <v>2.0357666000000001</v>
      </c>
      <c r="G1726" s="5">
        <v>44768.665004618058</v>
      </c>
      <c r="H1726" s="1">
        <v>-1.2484621</v>
      </c>
      <c r="I1726" s="1">
        <v>-0.86991589999999996</v>
      </c>
      <c r="J1726" s="1">
        <v>1.1726117</v>
      </c>
      <c r="L1726" s="5">
        <v>44768.664968831021</v>
      </c>
      <c r="M1726" s="1">
        <v>-9.753145</v>
      </c>
      <c r="N1726" s="1">
        <v>-2.6991038000000001</v>
      </c>
      <c r="O1726" s="1">
        <v>3.7902309999999999</v>
      </c>
      <c r="P1726" s="4">
        <v>44768.665003923612</v>
      </c>
      <c r="Q1726" s="1">
        <v>0.19904110999999999</v>
      </c>
      <c r="R1726" s="1">
        <v>-1.7107767</v>
      </c>
      <c r="S1726" s="1">
        <v>-1.6179722999999999</v>
      </c>
    </row>
    <row r="1727" spans="3:19" ht="15.75" customHeight="1" x14ac:dyDescent="0.35">
      <c r="C1727" s="4">
        <v>44768.665005069444</v>
      </c>
      <c r="D1727" s="1">
        <v>6.0210794999999999</v>
      </c>
      <c r="E1727" s="1">
        <v>1.1256592000000001</v>
      </c>
      <c r="F1727" s="1">
        <v>0.86220706000000003</v>
      </c>
      <c r="G1727" s="5">
        <v>44768.665004872688</v>
      </c>
      <c r="H1727" s="1">
        <v>-1.3363464</v>
      </c>
      <c r="I1727" s="1">
        <v>-0.97218126000000005</v>
      </c>
      <c r="J1727" s="1">
        <v>1.270616</v>
      </c>
      <c r="L1727" s="5">
        <v>44768.664969212965</v>
      </c>
      <c r="M1727" s="1">
        <v>-11.487942</v>
      </c>
      <c r="N1727" s="1">
        <v>-2.5483560000000001</v>
      </c>
      <c r="O1727" s="1">
        <v>2.5196423999999999</v>
      </c>
      <c r="P1727" s="4">
        <v>44768.665003935188</v>
      </c>
      <c r="Q1727" s="1">
        <v>4.2738892000000001E-2</v>
      </c>
      <c r="R1727" s="1">
        <v>-1.5886655999999999</v>
      </c>
      <c r="S1727" s="1">
        <v>-1.8206766999999999</v>
      </c>
    </row>
    <row r="1728" spans="3:19" ht="15.75" customHeight="1" x14ac:dyDescent="0.35">
      <c r="C1728" s="4">
        <v>44768.665005289353</v>
      </c>
      <c r="D1728" s="1">
        <v>7.3048099999999998</v>
      </c>
      <c r="E1728" s="1">
        <v>1.7579445</v>
      </c>
      <c r="F1728" s="1">
        <v>0.30177248000000001</v>
      </c>
      <c r="G1728" s="5">
        <v>44768.66500508102</v>
      </c>
      <c r="H1728" s="1">
        <v>-1.2085146</v>
      </c>
      <c r="I1728" s="1">
        <v>-0.69148410000000005</v>
      </c>
      <c r="J1728" s="1">
        <v>1.3574351</v>
      </c>
      <c r="L1728" s="5">
        <v>44768.664969224534</v>
      </c>
      <c r="M1728" s="1">
        <v>-13.560126</v>
      </c>
      <c r="N1728" s="1">
        <v>-2.3282162999999998</v>
      </c>
      <c r="O1728" s="1">
        <v>1.6079768000000001</v>
      </c>
      <c r="P1728" s="4">
        <v>44768.665004363429</v>
      </c>
      <c r="Q1728" s="1">
        <v>-0.21125223000000001</v>
      </c>
      <c r="R1728" s="1">
        <v>-1.4482379000000001</v>
      </c>
      <c r="S1728" s="1">
        <v>-2.0392556000000002</v>
      </c>
    </row>
    <row r="1729" spans="3:19" ht="15.75" customHeight="1" x14ac:dyDescent="0.35">
      <c r="C1729" s="4">
        <v>44768.665005509261</v>
      </c>
      <c r="D1729" s="1">
        <v>10.327325</v>
      </c>
      <c r="E1729" s="1">
        <v>2.6201515</v>
      </c>
      <c r="F1729" s="1">
        <v>1.4082716</v>
      </c>
      <c r="G1729" s="5">
        <v>44768.665005289353</v>
      </c>
      <c r="H1729" s="1">
        <v>-1.3065188999999999</v>
      </c>
      <c r="I1729" s="1">
        <v>-0.28721625000000001</v>
      </c>
      <c r="J1729" s="1">
        <v>1.4847341999999999</v>
      </c>
      <c r="L1729" s="5">
        <v>44768.66496923611</v>
      </c>
      <c r="M1729" s="1">
        <v>-15.053247000000001</v>
      </c>
      <c r="N1729" s="1">
        <v>-2.2109679999999998</v>
      </c>
      <c r="O1729" s="1">
        <v>1.4476576999999999</v>
      </c>
      <c r="P1729" s="4">
        <v>44768.66500439815</v>
      </c>
      <c r="Q1729" s="1">
        <v>3.2969999999999999E-2</v>
      </c>
      <c r="R1729" s="1">
        <v>-1.3041468000000001</v>
      </c>
      <c r="S1729" s="1">
        <v>-2.2480657000000002</v>
      </c>
    </row>
    <row r="1730" spans="3:19" ht="15.75" customHeight="1" x14ac:dyDescent="0.35">
      <c r="C1730" s="4">
        <v>44768.665005740739</v>
      </c>
      <c r="D1730" s="1">
        <v>12.770244999999999</v>
      </c>
      <c r="E1730" s="1">
        <v>3.6404296999999999</v>
      </c>
      <c r="F1730" s="1">
        <v>0.88136720000000002</v>
      </c>
      <c r="G1730" s="5">
        <v>44768.665005532406</v>
      </c>
      <c r="H1730" s="1">
        <v>-1.3549884999999999</v>
      </c>
      <c r="I1730" s="1">
        <v>-0.13648133000000001</v>
      </c>
      <c r="J1730" s="1">
        <v>1.5529109999999999</v>
      </c>
      <c r="L1730" s="5">
        <v>44768.664969259262</v>
      </c>
      <c r="M1730" s="1">
        <v>-15.503098</v>
      </c>
      <c r="N1730" s="1">
        <v>-2.4023938</v>
      </c>
      <c r="O1730" s="1">
        <v>2.0506489999999999</v>
      </c>
      <c r="P1730" s="4">
        <v>44768.665004826391</v>
      </c>
      <c r="Q1730" s="1">
        <v>0.48600223999999997</v>
      </c>
      <c r="R1730" s="1">
        <v>-1.0990001</v>
      </c>
      <c r="S1730" s="1">
        <v>-2.2932467000000001</v>
      </c>
    </row>
    <row r="1731" spans="3:19" ht="15.75" customHeight="1" x14ac:dyDescent="0.35">
      <c r="C1731" s="4">
        <v>44768.665005972223</v>
      </c>
      <c r="D1731" s="1">
        <v>14.341377</v>
      </c>
      <c r="E1731" s="1">
        <v>3.1039455</v>
      </c>
      <c r="F1731" s="1">
        <v>1.3651612</v>
      </c>
      <c r="G1731" s="5">
        <v>44768.665005752315</v>
      </c>
      <c r="H1731" s="1">
        <v>-1.4247633</v>
      </c>
      <c r="I1731" s="1">
        <v>2.2775701999999998E-2</v>
      </c>
      <c r="J1731" s="1">
        <v>1.3563699</v>
      </c>
      <c r="L1731" s="5">
        <v>44768.664969652775</v>
      </c>
      <c r="M1731" s="1">
        <v>-14.758929999999999</v>
      </c>
      <c r="N1731" s="1">
        <v>-2.8689941999999999</v>
      </c>
      <c r="O1731" s="1">
        <v>3.1657042999999998</v>
      </c>
      <c r="P1731" s="4">
        <v>44768.66500483796</v>
      </c>
      <c r="Q1731" s="1">
        <v>0.61666113</v>
      </c>
      <c r="R1731" s="1">
        <v>-0.65817890000000001</v>
      </c>
      <c r="S1731" s="1">
        <v>-2.3787246</v>
      </c>
    </row>
    <row r="1732" spans="3:19" ht="15.75" customHeight="1" x14ac:dyDescent="0.35">
      <c r="C1732" s="4">
        <v>44768.66500616898</v>
      </c>
      <c r="D1732" s="1">
        <v>17.335152000000001</v>
      </c>
      <c r="E1732" s="1">
        <v>5.2690430000000003E-2</v>
      </c>
      <c r="F1732" s="1">
        <v>5.4941750000000003</v>
      </c>
      <c r="G1732" s="5">
        <v>44768.665005983799</v>
      </c>
      <c r="H1732" s="1">
        <v>-2.0889555999999998</v>
      </c>
      <c r="I1732" s="1">
        <v>0.48243733999999999</v>
      </c>
      <c r="J1732" s="1">
        <v>1.2754097</v>
      </c>
      <c r="L1732" s="5">
        <v>44768.664969675927</v>
      </c>
      <c r="M1732" s="1">
        <v>-13.3352</v>
      </c>
      <c r="N1732" s="1">
        <v>-3.3020952000000001</v>
      </c>
      <c r="O1732" s="1">
        <v>4.2137609999999999</v>
      </c>
      <c r="P1732" s="4">
        <v>44768.665005266201</v>
      </c>
      <c r="Q1732" s="1">
        <v>0.54705780000000004</v>
      </c>
      <c r="R1732" s="1">
        <v>-0.16485000999999999</v>
      </c>
      <c r="S1732" s="1">
        <v>-2.4031467000000002</v>
      </c>
    </row>
    <row r="1733" spans="3:19" ht="15.75" customHeight="1" x14ac:dyDescent="0.35">
      <c r="C1733" s="4">
        <v>44768.665006400464</v>
      </c>
      <c r="D1733" s="1">
        <v>16.985479999999999</v>
      </c>
      <c r="E1733" s="1">
        <v>-8.4448395000000005</v>
      </c>
      <c r="F1733" s="1">
        <v>7.2473289999999997</v>
      </c>
      <c r="G1733" s="5">
        <v>44768.665006192132</v>
      </c>
      <c r="H1733" s="1">
        <v>-2.5022783</v>
      </c>
      <c r="I1733" s="1">
        <v>1.6963060999999999</v>
      </c>
      <c r="J1733" s="1">
        <v>1.3744793</v>
      </c>
      <c r="L1733" s="5">
        <v>44768.664969687503</v>
      </c>
      <c r="M1733" s="1">
        <v>-11.665010000000001</v>
      </c>
      <c r="N1733" s="1">
        <v>-3.4552360000000002</v>
      </c>
      <c r="O1733" s="1">
        <v>4.9770713000000004</v>
      </c>
      <c r="P1733" s="4">
        <v>44768.66500572917</v>
      </c>
      <c r="Q1733" s="1">
        <v>0.6887067</v>
      </c>
      <c r="R1733" s="1">
        <v>0.25399113000000001</v>
      </c>
      <c r="S1733" s="1">
        <v>-2.2737090000000002</v>
      </c>
    </row>
    <row r="1734" spans="3:19" ht="15.75" customHeight="1" x14ac:dyDescent="0.35">
      <c r="C1734" s="4">
        <v>44768.665006608797</v>
      </c>
      <c r="D1734" s="1">
        <v>8.4592089999999995</v>
      </c>
      <c r="E1734" s="1">
        <v>-16.319664</v>
      </c>
      <c r="F1734" s="1">
        <v>0.13412109999999999</v>
      </c>
      <c r="G1734" s="5">
        <v>44768.665006423609</v>
      </c>
      <c r="H1734" s="1">
        <v>-2.4905602999999998</v>
      </c>
      <c r="I1734" s="1">
        <v>3.1983290000000002</v>
      </c>
      <c r="J1734" s="1">
        <v>1.0980432</v>
      </c>
      <c r="L1734" s="5">
        <v>44768.664969699072</v>
      </c>
      <c r="M1734" s="1">
        <v>-10.030711999999999</v>
      </c>
      <c r="N1734" s="1">
        <v>-3.2398818</v>
      </c>
      <c r="O1734" s="1">
        <v>5.1541399999999999</v>
      </c>
      <c r="P1734" s="4">
        <v>44768.665005740739</v>
      </c>
      <c r="Q1734" s="1">
        <v>0.79738560000000003</v>
      </c>
      <c r="R1734" s="1">
        <v>0.51775115999999999</v>
      </c>
      <c r="S1734" s="1">
        <v>-1.9733156000000001</v>
      </c>
    </row>
    <row r="1735" spans="3:19" ht="15.75" customHeight="1" x14ac:dyDescent="0.35">
      <c r="C1735" s="4">
        <v>44768.665006886571</v>
      </c>
      <c r="D1735" s="1">
        <v>4.8187794999999998</v>
      </c>
      <c r="E1735" s="1">
        <v>-18.130299000000001</v>
      </c>
      <c r="F1735" s="1">
        <v>3.5350489999999999</v>
      </c>
      <c r="G1735" s="5">
        <v>44768.665006620373</v>
      </c>
      <c r="H1735" s="1">
        <v>-2.3243792000000001</v>
      </c>
      <c r="I1735" s="1">
        <v>4.1842313000000004</v>
      </c>
      <c r="J1735" s="1">
        <v>0.92333980000000004</v>
      </c>
      <c r="L1735" s="5">
        <v>44768.664969699072</v>
      </c>
      <c r="M1735" s="1">
        <v>-8.5926270000000002</v>
      </c>
      <c r="N1735" s="1">
        <v>-2.8331019999999998</v>
      </c>
      <c r="O1735" s="1">
        <v>4.9435716000000003</v>
      </c>
      <c r="P1735" s="4">
        <v>44768.665006180556</v>
      </c>
      <c r="Q1735" s="1">
        <v>0.97200450000000005</v>
      </c>
      <c r="R1735" s="1">
        <v>0.72533999999999998</v>
      </c>
      <c r="S1735" s="1">
        <v>-1.6717012</v>
      </c>
    </row>
    <row r="1736" spans="3:19" ht="15.75" customHeight="1" x14ac:dyDescent="0.35">
      <c r="C1736" s="4">
        <v>44768.665007094911</v>
      </c>
      <c r="D1736" s="1">
        <v>12.353510999999999</v>
      </c>
      <c r="E1736" s="1">
        <v>-26.062602999999999</v>
      </c>
      <c r="F1736" s="1">
        <v>18.31711</v>
      </c>
      <c r="G1736" s="5">
        <v>44768.665006909723</v>
      </c>
      <c r="H1736" s="1">
        <v>-3.0732599999999999</v>
      </c>
      <c r="I1736" s="1">
        <v>3.6867527999999998</v>
      </c>
      <c r="J1736" s="1">
        <v>1.7755513000000001</v>
      </c>
      <c r="L1736" s="5">
        <v>44768.664970115744</v>
      </c>
      <c r="M1736" s="1">
        <v>-7.4129642999999996</v>
      </c>
      <c r="N1736" s="1">
        <v>-2.2779672</v>
      </c>
      <c r="O1736" s="1">
        <v>4.5798626000000002</v>
      </c>
      <c r="P1736" s="4">
        <v>44768.665006215277</v>
      </c>
      <c r="Q1736" s="1">
        <v>1.1698245</v>
      </c>
      <c r="R1736" s="1">
        <v>1.1808145000000001</v>
      </c>
      <c r="S1736" s="1">
        <v>-1.6216356999999999</v>
      </c>
    </row>
    <row r="1737" spans="3:19" ht="15.75" customHeight="1" x14ac:dyDescent="0.35">
      <c r="C1737" s="4">
        <v>44768.665007384261</v>
      </c>
      <c r="D1737" s="1">
        <v>15.615527999999999</v>
      </c>
      <c r="E1737" s="1">
        <v>-24.35735</v>
      </c>
      <c r="F1737" s="1">
        <v>10.308165000000001</v>
      </c>
      <c r="G1737" s="5">
        <v>44768.665007118056</v>
      </c>
      <c r="H1737" s="1">
        <v>-2.2865622000000001</v>
      </c>
      <c r="I1737" s="1">
        <v>2.8185623</v>
      </c>
      <c r="J1737" s="1">
        <v>3.1619929999999998</v>
      </c>
      <c r="L1737" s="5">
        <v>44768.664970127313</v>
      </c>
      <c r="M1737" s="1">
        <v>-6.4749780000000001</v>
      </c>
      <c r="N1737" s="1">
        <v>-1.6749759</v>
      </c>
      <c r="O1737" s="1">
        <v>4.0941194999999997</v>
      </c>
      <c r="P1737" s="4">
        <v>44768.665006226853</v>
      </c>
      <c r="Q1737" s="1">
        <v>0.98910003999999996</v>
      </c>
      <c r="R1737" s="1">
        <v>1.8243400999999999</v>
      </c>
      <c r="S1737" s="1">
        <v>-1.1222011999999999</v>
      </c>
    </row>
    <row r="1738" spans="3:19" ht="15.75" customHeight="1" x14ac:dyDescent="0.35">
      <c r="C1738" s="4">
        <v>44768.665007511576</v>
      </c>
      <c r="D1738" s="1">
        <v>6.1025099999999997</v>
      </c>
      <c r="E1738" s="1">
        <v>-11.529624999999999</v>
      </c>
      <c r="F1738" s="1">
        <v>11.769126999999999</v>
      </c>
      <c r="G1738" s="5">
        <v>44768.665007418982</v>
      </c>
      <c r="H1738" s="1">
        <v>-0.85537945999999998</v>
      </c>
      <c r="I1738" s="1">
        <v>3.7597233999999999</v>
      </c>
      <c r="J1738" s="1">
        <v>3.7777156999999999</v>
      </c>
      <c r="L1738" s="5">
        <v>44768.664970138889</v>
      </c>
      <c r="M1738" s="1">
        <v>-5.6997036999999997</v>
      </c>
      <c r="N1738" s="1">
        <v>-1.1868399999999999</v>
      </c>
      <c r="O1738" s="1">
        <v>3.6227336000000001</v>
      </c>
      <c r="P1738" s="4">
        <v>44768.665006597221</v>
      </c>
      <c r="Q1738" s="1">
        <v>8.5477780000000007E-3</v>
      </c>
      <c r="R1738" s="1">
        <v>2.2676034</v>
      </c>
      <c r="S1738" s="1">
        <v>-0.13798556000000001</v>
      </c>
    </row>
    <row r="1739" spans="3:19" ht="15.75" customHeight="1" x14ac:dyDescent="0.35">
      <c r="C1739" s="4">
        <v>44768.665007835647</v>
      </c>
      <c r="D1739" s="1">
        <v>7.4820414</v>
      </c>
      <c r="E1739" s="1">
        <v>-12.458892000000001</v>
      </c>
      <c r="F1739" s="1">
        <v>10.178832999999999</v>
      </c>
      <c r="G1739" s="5">
        <v>44768.665007523145</v>
      </c>
      <c r="H1739" s="1">
        <v>-1.9446124</v>
      </c>
      <c r="I1739" s="1">
        <v>2.1884581999999999</v>
      </c>
      <c r="J1739" s="1">
        <v>2.9036662999999998</v>
      </c>
      <c r="L1739" s="5">
        <v>44768.664970150465</v>
      </c>
      <c r="M1739" s="1">
        <v>-5.1517470000000003</v>
      </c>
      <c r="N1739" s="1">
        <v>-0.89970130000000004</v>
      </c>
      <c r="O1739" s="1">
        <v>3.1728828</v>
      </c>
      <c r="P1739" s="4">
        <v>44768.665007442127</v>
      </c>
      <c r="Q1739" s="1">
        <v>-0.62276670000000001</v>
      </c>
      <c r="R1739" s="1">
        <v>2.8146613</v>
      </c>
      <c r="S1739" s="1">
        <v>1.0086378</v>
      </c>
    </row>
    <row r="1740" spans="3:19" ht="15.75" customHeight="1" x14ac:dyDescent="0.35">
      <c r="C1740" s="4">
        <v>44768.6650080787</v>
      </c>
      <c r="D1740" s="1">
        <v>8.0951660000000007</v>
      </c>
      <c r="E1740" s="1">
        <v>-11.314073</v>
      </c>
      <c r="F1740" s="1">
        <v>7.8891945000000003</v>
      </c>
      <c r="G1740" s="5">
        <v>44768.665007858799</v>
      </c>
      <c r="H1740" s="1">
        <v>-2.6428932999999999</v>
      </c>
      <c r="I1740" s="1">
        <v>0.73490500000000003</v>
      </c>
      <c r="J1740" s="1">
        <v>2.6980702999999999</v>
      </c>
      <c r="L1740" s="5">
        <v>44768.664970162034</v>
      </c>
      <c r="M1740" s="1">
        <v>-4.8478589999999997</v>
      </c>
      <c r="N1740" s="1">
        <v>-0.7537391</v>
      </c>
      <c r="O1740" s="1">
        <v>2.6967110000000001</v>
      </c>
      <c r="P1740" s="4">
        <v>44768.665007453703</v>
      </c>
      <c r="Q1740" s="1">
        <v>-0.93415004000000001</v>
      </c>
      <c r="R1740" s="1">
        <v>3.4960412999999999</v>
      </c>
      <c r="S1740" s="1">
        <v>2.5008357000000001</v>
      </c>
    </row>
    <row r="1741" spans="3:19" ht="15.75" customHeight="1" x14ac:dyDescent="0.35">
      <c r="C1741" s="4">
        <v>44768.665008263888</v>
      </c>
      <c r="D1741" s="1">
        <v>3.9948928000000001</v>
      </c>
      <c r="E1741" s="1">
        <v>-9.9824420000000007</v>
      </c>
      <c r="F1741" s="1">
        <v>10.705738</v>
      </c>
      <c r="G1741" s="5">
        <v>44768.665008101852</v>
      </c>
      <c r="H1741" s="1">
        <v>-3.1371758000000001</v>
      </c>
      <c r="I1741" s="1">
        <v>-0.44327748</v>
      </c>
      <c r="J1741" s="1">
        <v>2.7630515</v>
      </c>
      <c r="L1741" s="5">
        <v>44768.66497056713</v>
      </c>
      <c r="M1741" s="1">
        <v>-4.7760740000000004</v>
      </c>
      <c r="N1741" s="1">
        <v>-0.81834536999999996</v>
      </c>
      <c r="O1741" s="1">
        <v>2.3138595</v>
      </c>
      <c r="P1741" s="4">
        <v>44768.665007476855</v>
      </c>
      <c r="Q1741" s="1">
        <v>-0.44326335</v>
      </c>
      <c r="R1741" s="1">
        <v>3.1516879000000002</v>
      </c>
      <c r="S1741" s="1">
        <v>3.9905913000000002</v>
      </c>
    </row>
    <row r="1742" spans="3:19" ht="15.75" customHeight="1" x14ac:dyDescent="0.35">
      <c r="C1742" s="4">
        <v>44768.665008495373</v>
      </c>
      <c r="D1742" s="1">
        <v>4.4547366999999998</v>
      </c>
      <c r="E1742" s="1">
        <v>-12.18586</v>
      </c>
      <c r="F1742" s="1">
        <v>7.3287599999999999</v>
      </c>
      <c r="G1742" s="5">
        <v>44768.665008298609</v>
      </c>
      <c r="H1742" s="1">
        <v>-2.7036133000000002</v>
      </c>
      <c r="I1742" s="1">
        <v>-1.3551439000000001</v>
      </c>
      <c r="J1742" s="1">
        <v>2.4131119999999999</v>
      </c>
      <c r="L1742" s="5">
        <v>44768.664970601851</v>
      </c>
      <c r="M1742" s="1">
        <v>-4.8478589999999997</v>
      </c>
      <c r="N1742" s="1">
        <v>-1.1820543999999999</v>
      </c>
      <c r="O1742" s="1">
        <v>2.0267208000000001</v>
      </c>
      <c r="P1742" s="4">
        <v>44768.665007847223</v>
      </c>
      <c r="Q1742" s="1">
        <v>-2.2346333999999999</v>
      </c>
      <c r="R1742" s="1">
        <v>-0.54827890000000001</v>
      </c>
      <c r="S1742" s="1">
        <v>0.78395336999999998</v>
      </c>
    </row>
    <row r="1743" spans="3:19" ht="15.75" customHeight="1" x14ac:dyDescent="0.35">
      <c r="C1743" s="4">
        <v>44768.665008715281</v>
      </c>
      <c r="D1743" s="1">
        <v>4.6463380000000001</v>
      </c>
      <c r="E1743" s="1">
        <v>-8.5166900000000005</v>
      </c>
      <c r="F1743" s="1">
        <v>2.4812403000000001</v>
      </c>
      <c r="G1743" s="5">
        <v>44768.665008518517</v>
      </c>
      <c r="H1743" s="1">
        <v>-1.7608542</v>
      </c>
      <c r="I1743" s="1">
        <v>-1.8068161</v>
      </c>
      <c r="J1743" s="1">
        <v>2.3310865999999999</v>
      </c>
      <c r="L1743" s="5">
        <v>44768.664970601851</v>
      </c>
      <c r="M1743" s="1">
        <v>-5.0727840000000004</v>
      </c>
      <c r="N1743" s="1">
        <v>-1.6534405000000001</v>
      </c>
      <c r="O1743" s="1">
        <v>1.6534405000000001</v>
      </c>
      <c r="P1743" s="4">
        <v>44768.665007858799</v>
      </c>
      <c r="Q1743" s="1">
        <v>0.90362226999999995</v>
      </c>
      <c r="R1743" s="1">
        <v>-2.2639399999999998</v>
      </c>
      <c r="S1743" s="1">
        <v>2.3897145000000002</v>
      </c>
    </row>
    <row r="1744" spans="3:19" ht="15.75" customHeight="1" x14ac:dyDescent="0.35">
      <c r="C1744" s="4">
        <v>44768.665008946758</v>
      </c>
      <c r="D1744" s="1">
        <v>7.0700979999999998</v>
      </c>
      <c r="E1744" s="1">
        <v>-5.3744240000000003</v>
      </c>
      <c r="F1744" s="1">
        <v>5.4079540000000001</v>
      </c>
      <c r="G1744" s="5">
        <v>44768.665008738426</v>
      </c>
      <c r="H1744" s="1">
        <v>-1.465776</v>
      </c>
      <c r="I1744" s="1">
        <v>-1.8829825</v>
      </c>
      <c r="J1744" s="1">
        <v>2.7236365999999999</v>
      </c>
      <c r="L1744" s="5">
        <v>44768.664970613427</v>
      </c>
      <c r="M1744" s="1">
        <v>-5.3742795000000001</v>
      </c>
      <c r="N1744" s="1">
        <v>-2.0578275000000001</v>
      </c>
      <c r="O1744" s="1">
        <v>1.2275180000000001</v>
      </c>
      <c r="P1744" s="4">
        <v>44768.665007881944</v>
      </c>
      <c r="Q1744" s="1">
        <v>-1.5898867999999999</v>
      </c>
      <c r="R1744" s="1">
        <v>-1.394509</v>
      </c>
      <c r="S1744" s="1">
        <v>0.85355669999999995</v>
      </c>
    </row>
    <row r="1745" spans="3:19" ht="15.75" customHeight="1" x14ac:dyDescent="0.35">
      <c r="C1745" s="4">
        <v>44768.66500912037</v>
      </c>
      <c r="D1745" s="1">
        <v>5.3025736999999999</v>
      </c>
      <c r="E1745" s="1">
        <v>-4.7277690000000003</v>
      </c>
      <c r="F1745" s="1">
        <v>1.8441650999999999</v>
      </c>
      <c r="G1745" s="5">
        <v>44768.665008969911</v>
      </c>
      <c r="H1745" s="1">
        <v>-1.5616498000000001</v>
      </c>
      <c r="I1745" s="1">
        <v>-1.5570115</v>
      </c>
      <c r="J1745" s="1">
        <v>2.278356</v>
      </c>
      <c r="L1745" s="5">
        <v>44768.664970625003</v>
      </c>
      <c r="M1745" s="1">
        <v>-5.7834525000000001</v>
      </c>
      <c r="N1745" s="1">
        <v>-2.3832513999999998</v>
      </c>
      <c r="O1745" s="1">
        <v>0.92123670000000002</v>
      </c>
      <c r="P1745" s="4">
        <v>44768.66500828704</v>
      </c>
      <c r="Q1745" s="1">
        <v>-0.30894113000000001</v>
      </c>
      <c r="R1745" s="1">
        <v>-1.7388623000000001</v>
      </c>
      <c r="S1745" s="1">
        <v>-1.5495901000000001</v>
      </c>
    </row>
    <row r="1746" spans="3:19" ht="15.75" customHeight="1" x14ac:dyDescent="0.35">
      <c r="C1746" s="4">
        <v>44768.665009374999</v>
      </c>
      <c r="D1746" s="1">
        <v>-1.4082716</v>
      </c>
      <c r="E1746" s="1">
        <v>-9.4555380000000007</v>
      </c>
      <c r="F1746" s="1">
        <v>-4.3349856999999998</v>
      </c>
      <c r="G1746" s="5">
        <v>44768.665009143515</v>
      </c>
      <c r="H1746" s="1">
        <v>-1.5030602</v>
      </c>
      <c r="I1746" s="1">
        <v>-1.6006874</v>
      </c>
      <c r="J1746" s="1">
        <v>0.97926617000000005</v>
      </c>
      <c r="L1746" s="5">
        <v>44768.664970625003</v>
      </c>
      <c r="M1746" s="1">
        <v>-6.2476599999999998</v>
      </c>
      <c r="N1746" s="1">
        <v>-2.6129622000000001</v>
      </c>
      <c r="O1746" s="1">
        <v>0.81595253999999995</v>
      </c>
      <c r="P1746" s="4">
        <v>44768.665008298609</v>
      </c>
      <c r="Q1746" s="1">
        <v>1.1014421999999999</v>
      </c>
      <c r="R1746" s="1">
        <v>-1.9818633999999999</v>
      </c>
      <c r="S1746" s="1">
        <v>-2.2773724</v>
      </c>
    </row>
    <row r="1747" spans="3:19" ht="15.75" customHeight="1" x14ac:dyDescent="0.35">
      <c r="C1747" s="4">
        <v>44768.665009594908</v>
      </c>
      <c r="D1747" s="1">
        <v>-2.7446926</v>
      </c>
      <c r="E1747" s="1">
        <v>-10.269844000000001</v>
      </c>
      <c r="F1747" s="1">
        <v>-3.2524365999999998</v>
      </c>
      <c r="G1747" s="5">
        <v>44768.665009386576</v>
      </c>
      <c r="H1747" s="1">
        <v>-1.7885511000000001</v>
      </c>
      <c r="I1747" s="1">
        <v>-1.6507548000000001</v>
      </c>
      <c r="J1747" s="1">
        <v>0.39976233</v>
      </c>
      <c r="L1747" s="5">
        <v>44768.664970636572</v>
      </c>
      <c r="M1747" s="1">
        <v>-6.8267230000000003</v>
      </c>
      <c r="N1747" s="1">
        <v>-2.7326035000000002</v>
      </c>
      <c r="O1747" s="1">
        <v>0.82313097000000002</v>
      </c>
      <c r="P1747" s="4">
        <v>44768.665008738426</v>
      </c>
      <c r="Q1747" s="1">
        <v>-4.1236924999999998</v>
      </c>
      <c r="R1747" s="1">
        <v>1.0330600999999999</v>
      </c>
      <c r="S1747" s="1">
        <v>1.9366823</v>
      </c>
    </row>
    <row r="1748" spans="3:19" ht="15.75" customHeight="1" x14ac:dyDescent="0.35">
      <c r="C1748" s="4">
        <v>44768.665009837961</v>
      </c>
      <c r="D1748" s="1">
        <v>0.84783699999999995</v>
      </c>
      <c r="E1748" s="1">
        <v>-8.5741700000000005</v>
      </c>
      <c r="F1748" s="1">
        <v>2.4189699</v>
      </c>
      <c r="G1748" s="5">
        <v>44768.665009606484</v>
      </c>
      <c r="H1748" s="1">
        <v>-2.2466149999999998</v>
      </c>
      <c r="I1748" s="1">
        <v>-1.1138615999999999</v>
      </c>
      <c r="J1748" s="1">
        <v>0.83758600000000005</v>
      </c>
      <c r="L1748" s="5">
        <v>44768.664970983795</v>
      </c>
      <c r="M1748" s="1">
        <v>-7.6139616999999999</v>
      </c>
      <c r="N1748" s="1">
        <v>-2.8594232000000002</v>
      </c>
      <c r="O1748" s="1">
        <v>0.86859465000000002</v>
      </c>
      <c r="P1748" s="4">
        <v>44768.665008761571</v>
      </c>
      <c r="Q1748" s="1">
        <v>-2.9270033999999998</v>
      </c>
      <c r="R1748" s="1">
        <v>1.6631533999999999</v>
      </c>
      <c r="S1748" s="1">
        <v>-0.84745115000000004</v>
      </c>
    </row>
    <row r="1749" spans="3:19" ht="15.75" customHeight="1" x14ac:dyDescent="0.35">
      <c r="C1749" s="4">
        <v>44768.66501005787</v>
      </c>
      <c r="D1749" s="1">
        <v>-0.74724615000000005</v>
      </c>
      <c r="E1749" s="1">
        <v>-10.078241999999999</v>
      </c>
      <c r="F1749" s="1">
        <v>4.2583450000000003</v>
      </c>
      <c r="G1749" s="5">
        <v>44768.665009861114</v>
      </c>
      <c r="H1749" s="1">
        <v>-2.2295706000000002</v>
      </c>
      <c r="I1749" s="1">
        <v>-0.77777050000000003</v>
      </c>
      <c r="J1749" s="1">
        <v>0.80349755</v>
      </c>
      <c r="L1749" s="5">
        <v>44768.664970995371</v>
      </c>
      <c r="M1749" s="1">
        <v>-8.6883389999999991</v>
      </c>
      <c r="N1749" s="1">
        <v>-2.9766715000000001</v>
      </c>
      <c r="O1749" s="1">
        <v>0.9284152</v>
      </c>
      <c r="P1749" s="4">
        <v>44768.665009143515</v>
      </c>
      <c r="Q1749" s="1">
        <v>1.84632</v>
      </c>
      <c r="R1749" s="1">
        <v>0.84378779999999998</v>
      </c>
      <c r="S1749" s="1">
        <v>-0.51164556000000005</v>
      </c>
    </row>
    <row r="1750" spans="3:19" ht="15.75" customHeight="1" x14ac:dyDescent="0.35">
      <c r="C1750" s="4">
        <v>44768.665010277778</v>
      </c>
      <c r="D1750" s="1">
        <v>-1.4226416</v>
      </c>
      <c r="E1750" s="1">
        <v>-9.7333590000000001</v>
      </c>
      <c r="F1750" s="1">
        <v>1.4849121999999999</v>
      </c>
      <c r="G1750" s="5">
        <v>44768.665010069446</v>
      </c>
      <c r="H1750" s="1">
        <v>-1.7970732</v>
      </c>
      <c r="I1750" s="1">
        <v>-1.3610028999999999</v>
      </c>
      <c r="J1750" s="1">
        <v>5.8345056999999999E-2</v>
      </c>
      <c r="L1750" s="5">
        <v>44768.664970995371</v>
      </c>
      <c r="M1750" s="1">
        <v>-9.9732850000000006</v>
      </c>
      <c r="N1750" s="1">
        <v>-3.0412775999999999</v>
      </c>
      <c r="O1750" s="1">
        <v>0.98345009999999999</v>
      </c>
      <c r="P1750" s="4">
        <v>44768.665009201388</v>
      </c>
      <c r="Q1750" s="1">
        <v>0.54827890000000001</v>
      </c>
      <c r="R1750" s="1">
        <v>-0.16240779</v>
      </c>
      <c r="S1750" s="1">
        <v>-1.0916733999999999</v>
      </c>
    </row>
    <row r="1751" spans="3:19" ht="15.75" customHeight="1" x14ac:dyDescent="0.35">
      <c r="C1751" s="4">
        <v>44768.665010486111</v>
      </c>
      <c r="D1751" s="1">
        <v>-0.14849122000000001</v>
      </c>
      <c r="E1751" s="1">
        <v>-9.2495659999999997</v>
      </c>
      <c r="F1751" s="1">
        <v>2.2034180000000001</v>
      </c>
      <c r="G1751" s="5">
        <v>44768.665010300923</v>
      </c>
      <c r="H1751" s="1">
        <v>-1.6047929999999999</v>
      </c>
      <c r="I1751" s="1">
        <v>-1.3583396999999999</v>
      </c>
      <c r="J1751" s="1">
        <v>-0.41037129999999999</v>
      </c>
      <c r="L1751" s="5">
        <v>44768.664971006947</v>
      </c>
      <c r="M1751" s="1">
        <v>-11.437692999999999</v>
      </c>
      <c r="N1751" s="1">
        <v>-3.0556345</v>
      </c>
      <c r="O1751" s="1">
        <v>0.96191470000000001</v>
      </c>
      <c r="P1751" s="4">
        <v>44768.665009606484</v>
      </c>
      <c r="Q1751" s="1">
        <v>-0.40052447000000002</v>
      </c>
      <c r="R1751" s="1">
        <v>-0.70091780000000004</v>
      </c>
      <c r="S1751" s="1">
        <v>-1.0000899999999999</v>
      </c>
    </row>
    <row r="1752" spans="3:19" ht="15.75" customHeight="1" x14ac:dyDescent="0.35">
      <c r="C1752" s="4">
        <v>44768.665010763892</v>
      </c>
      <c r="D1752" s="1">
        <v>0.81909673999999999</v>
      </c>
      <c r="E1752" s="1">
        <v>-9.6183990000000001</v>
      </c>
      <c r="F1752" s="1">
        <v>4.7804593999999998</v>
      </c>
      <c r="G1752" s="5">
        <v>44768.665010509256</v>
      </c>
      <c r="H1752" s="1">
        <v>-1.6521972</v>
      </c>
      <c r="I1752" s="1">
        <v>-0.87257903999999997</v>
      </c>
      <c r="J1752" s="1">
        <v>-0.40824076999999998</v>
      </c>
      <c r="L1752" s="5">
        <v>44768.664971018516</v>
      </c>
      <c r="M1752" s="1">
        <v>-12.928421</v>
      </c>
      <c r="N1752" s="1">
        <v>-2.9910283</v>
      </c>
      <c r="O1752" s="1">
        <v>0.84466640000000004</v>
      </c>
      <c r="P1752" s="4">
        <v>44768.665009618053</v>
      </c>
      <c r="Q1752" s="1">
        <v>0.89751669999999995</v>
      </c>
      <c r="R1752" s="1">
        <v>-0.102573335</v>
      </c>
      <c r="S1752" s="1">
        <v>-0.79250114999999999</v>
      </c>
    </row>
    <row r="1753" spans="3:19" ht="15.75" customHeight="1" x14ac:dyDescent="0.35">
      <c r="C1753" s="4">
        <v>44768.665010960649</v>
      </c>
      <c r="D1753" s="1">
        <v>0.70892580000000005</v>
      </c>
      <c r="E1753" s="1">
        <v>-9.3405760000000004</v>
      </c>
      <c r="F1753" s="1">
        <v>4.7756689999999997</v>
      </c>
      <c r="G1753" s="5">
        <v>44768.665010787037</v>
      </c>
      <c r="H1753" s="1">
        <v>-1.4189042999999999</v>
      </c>
      <c r="I1753" s="1">
        <v>-0.72770310000000005</v>
      </c>
      <c r="J1753" s="1">
        <v>-0.56589990000000001</v>
      </c>
      <c r="L1753" s="5">
        <v>44768.66497140046</v>
      </c>
      <c r="M1753" s="1">
        <v>-14.222937999999999</v>
      </c>
      <c r="N1753" s="1">
        <v>-2.9216362999999999</v>
      </c>
      <c r="O1753" s="1">
        <v>0.60059845000000001</v>
      </c>
      <c r="P1753" s="4">
        <v>44768.665010069446</v>
      </c>
      <c r="Q1753" s="1">
        <v>0.8645467</v>
      </c>
      <c r="R1753" s="1">
        <v>2.3225533999999999</v>
      </c>
      <c r="S1753" s="1">
        <v>0.45547447000000002</v>
      </c>
    </row>
    <row r="1754" spans="3:19" ht="15.75" customHeight="1" x14ac:dyDescent="0.35">
      <c r="C1754" s="4">
        <v>44768.665011226854</v>
      </c>
      <c r="D1754" s="1">
        <v>0.35446290000000003</v>
      </c>
      <c r="E1754" s="1">
        <v>-7.1371583999999997</v>
      </c>
      <c r="F1754" s="1">
        <v>3.295547</v>
      </c>
      <c r="G1754" s="5">
        <v>44768.665010972225</v>
      </c>
      <c r="H1754" s="1">
        <v>-1.0982597000000001</v>
      </c>
      <c r="I1754" s="1">
        <v>-0.57164185999999995</v>
      </c>
      <c r="J1754" s="1">
        <v>-0.83487915999999995</v>
      </c>
      <c r="L1754" s="5">
        <v>44768.664971840277</v>
      </c>
      <c r="M1754" s="1">
        <v>-15.129818</v>
      </c>
      <c r="N1754" s="1">
        <v>-2.9168508000000002</v>
      </c>
      <c r="O1754" s="1">
        <v>0.3589234</v>
      </c>
      <c r="P1754" s="4">
        <v>44768.665010509256</v>
      </c>
      <c r="Q1754" s="1">
        <v>0.32603670000000001</v>
      </c>
      <c r="R1754" s="1">
        <v>1.8377722999999999</v>
      </c>
      <c r="S1754" s="1">
        <v>0.41761999999999999</v>
      </c>
    </row>
    <row r="1755" spans="3:19" ht="15.75" customHeight="1" x14ac:dyDescent="0.35">
      <c r="C1755" s="4">
        <v>44768.665011400466</v>
      </c>
      <c r="D1755" s="1">
        <v>2.3614893000000001</v>
      </c>
      <c r="E1755" s="1">
        <v>-8.2436570000000007</v>
      </c>
      <c r="F1755" s="1">
        <v>1.4370118000000001</v>
      </c>
      <c r="G1755" s="5">
        <v>44768.665011238423</v>
      </c>
      <c r="H1755" s="1">
        <v>-0.98001539999999998</v>
      </c>
      <c r="I1755" s="1">
        <v>-0.41930901999999998</v>
      </c>
      <c r="J1755" s="1">
        <v>-0.91370874999999996</v>
      </c>
      <c r="L1755" s="5">
        <v>44768.664971851853</v>
      </c>
      <c r="M1755" s="1">
        <v>-15.409777999999999</v>
      </c>
      <c r="N1755" s="1">
        <v>-2.9096723</v>
      </c>
      <c r="O1755" s="1">
        <v>0.29910283999999998</v>
      </c>
      <c r="P1755" s="4">
        <v>44768.665010509256</v>
      </c>
      <c r="Q1755" s="1">
        <v>0.38342890000000002</v>
      </c>
      <c r="R1755" s="1">
        <v>0.18560889999999999</v>
      </c>
      <c r="S1755" s="1">
        <v>0.20148334000000001</v>
      </c>
    </row>
    <row r="1756" spans="3:19" ht="15.75" customHeight="1" x14ac:dyDescent="0.35">
      <c r="C1756" s="4">
        <v>44768.665011689816</v>
      </c>
      <c r="D1756" s="1">
        <v>3.2907570000000002</v>
      </c>
      <c r="E1756" s="1">
        <v>-7.8796150000000003</v>
      </c>
      <c r="F1756" s="1">
        <v>1.8872755000000001</v>
      </c>
      <c r="G1756" s="5">
        <v>44768.665011412035</v>
      </c>
      <c r="H1756" s="1">
        <v>-1.0130386</v>
      </c>
      <c r="I1756" s="1">
        <v>-0.24407305000000001</v>
      </c>
      <c r="J1756" s="1">
        <v>-0.83008550000000003</v>
      </c>
      <c r="L1756" s="5">
        <v>44768.664971874998</v>
      </c>
      <c r="M1756" s="1">
        <v>-14.998212000000001</v>
      </c>
      <c r="N1756" s="1">
        <v>-2.9048867</v>
      </c>
      <c r="O1756" s="1">
        <v>0.44267220000000002</v>
      </c>
      <c r="P1756" s="4">
        <v>44768.665010902776</v>
      </c>
      <c r="Q1756" s="1">
        <v>1.62652</v>
      </c>
      <c r="R1756" s="1">
        <v>-4.6402222999999999E-2</v>
      </c>
      <c r="S1756" s="1">
        <v>-0.46035892</v>
      </c>
    </row>
    <row r="1757" spans="3:19" ht="15.75" customHeight="1" x14ac:dyDescent="0.35">
      <c r="C1757" s="4">
        <v>44768.665011886573</v>
      </c>
      <c r="D1757" s="1">
        <v>2.8261232000000001</v>
      </c>
      <c r="E1757" s="1">
        <v>-7.6592726999999998</v>
      </c>
      <c r="F1757" s="1">
        <v>2.8165429999999998</v>
      </c>
      <c r="G1757" s="5">
        <v>44768.665011736113</v>
      </c>
      <c r="H1757" s="1">
        <v>-1.0519208</v>
      </c>
      <c r="I1757" s="1">
        <v>-0.10505602999999999</v>
      </c>
      <c r="J1757" s="1">
        <v>-0.8513908</v>
      </c>
      <c r="L1757" s="5">
        <v>44768.664971886574</v>
      </c>
      <c r="M1757" s="1">
        <v>-11.129018</v>
      </c>
      <c r="N1757" s="1">
        <v>-2.2779672</v>
      </c>
      <c r="O1757" s="1">
        <v>1.2825530000000001</v>
      </c>
      <c r="P1757" s="4">
        <v>44768.665010972225</v>
      </c>
      <c r="Q1757" s="1">
        <v>2.5789870000000001</v>
      </c>
      <c r="R1757" s="1">
        <v>8.7919999999999998E-2</v>
      </c>
      <c r="S1757" s="1">
        <v>1.3432222000000001E-2</v>
      </c>
    </row>
    <row r="1758" spans="3:19" ht="15.75" customHeight="1" x14ac:dyDescent="0.35">
      <c r="C1758" s="4">
        <v>44768.665012129626</v>
      </c>
      <c r="D1758" s="1">
        <v>3.7266504999999999</v>
      </c>
      <c r="E1758" s="1">
        <v>-8.0951660000000007</v>
      </c>
      <c r="F1758" s="1">
        <v>2.0022364000000001</v>
      </c>
      <c r="G1758" s="5">
        <v>44768.665011898149</v>
      </c>
      <c r="H1758" s="1">
        <v>-0.94219850000000005</v>
      </c>
      <c r="I1758" s="1">
        <v>-0.30692363</v>
      </c>
      <c r="J1758" s="1">
        <v>-0.94034034</v>
      </c>
      <c r="L1758" s="5">
        <v>44768.664972280094</v>
      </c>
      <c r="M1758" s="1">
        <v>-9.7890379999999997</v>
      </c>
      <c r="N1758" s="1">
        <v>-1.8831514</v>
      </c>
      <c r="O1758" s="1">
        <v>1.3208381</v>
      </c>
      <c r="P1758" s="4">
        <v>44768.665011331017</v>
      </c>
      <c r="Q1758" s="1">
        <v>0.82180779999999998</v>
      </c>
      <c r="R1758" s="1">
        <v>-0.61299782999999997</v>
      </c>
      <c r="S1758" s="1">
        <v>-0.24178000999999999</v>
      </c>
    </row>
    <row r="1759" spans="3:19" ht="15.75" customHeight="1" x14ac:dyDescent="0.35">
      <c r="C1759" s="4">
        <v>44768.665012372687</v>
      </c>
      <c r="D1759" s="1">
        <v>3.7410207</v>
      </c>
      <c r="E1759" s="1">
        <v>-7.5491020000000004</v>
      </c>
      <c r="F1759" s="1">
        <v>1.3891114</v>
      </c>
      <c r="G1759" s="5">
        <v>44768.665012187499</v>
      </c>
      <c r="H1759" s="1">
        <v>-0.80637729999999996</v>
      </c>
      <c r="I1759" s="1">
        <v>-0.45020169999999998</v>
      </c>
      <c r="J1759" s="1">
        <v>-0.87908770000000003</v>
      </c>
      <c r="L1759" s="5">
        <v>44768.66497229167</v>
      </c>
      <c r="M1759" s="1">
        <v>-8.6189470000000004</v>
      </c>
      <c r="N1759" s="1">
        <v>-1.5242279999999999</v>
      </c>
      <c r="O1759" s="1">
        <v>1.1437693</v>
      </c>
      <c r="P1759" s="4">
        <v>44768.665011377314</v>
      </c>
      <c r="Q1759" s="1">
        <v>1.4323634000000001</v>
      </c>
      <c r="R1759" s="1">
        <v>-0.20148334000000001</v>
      </c>
      <c r="S1759" s="1">
        <v>3.7854444000000001E-2</v>
      </c>
    </row>
    <row r="1760" spans="3:19" ht="15.75" customHeight="1" x14ac:dyDescent="0.35">
      <c r="C1760" s="4">
        <v>44768.66501261574</v>
      </c>
      <c r="D1760" s="1">
        <v>4.4259963000000004</v>
      </c>
      <c r="E1760" s="1">
        <v>-7.9658350000000002</v>
      </c>
      <c r="F1760" s="1">
        <v>1.2310401</v>
      </c>
      <c r="G1760" s="5">
        <v>44768.665012395832</v>
      </c>
      <c r="H1760" s="1">
        <v>-0.71689504000000004</v>
      </c>
      <c r="I1760" s="1">
        <v>-0.46990910000000002</v>
      </c>
      <c r="J1760" s="1">
        <v>-0.71024319999999996</v>
      </c>
      <c r="L1760" s="5">
        <v>44768.66497229167</v>
      </c>
      <c r="M1760" s="1">
        <v>-7.9369926</v>
      </c>
      <c r="N1760" s="1">
        <v>-1.3328021999999999</v>
      </c>
      <c r="O1760" s="1">
        <v>0.97387880000000004</v>
      </c>
      <c r="P1760" s="4">
        <v>44768.665011770834</v>
      </c>
      <c r="Q1760" s="1">
        <v>1.5410423</v>
      </c>
      <c r="R1760" s="1">
        <v>-0.12821667</v>
      </c>
      <c r="S1760" s="1">
        <v>0.21613668</v>
      </c>
    </row>
    <row r="1761" spans="3:19" ht="15.75" customHeight="1" x14ac:dyDescent="0.35">
      <c r="C1761" s="4">
        <v>44768.665012824073</v>
      </c>
      <c r="D1761" s="1">
        <v>4.7996189999999999</v>
      </c>
      <c r="E1761" s="1">
        <v>-8.1334870000000006</v>
      </c>
      <c r="F1761" s="1">
        <v>0.50774412999999996</v>
      </c>
      <c r="G1761" s="5">
        <v>44768.665012627316</v>
      </c>
      <c r="H1761" s="1">
        <v>-0.53846329999999998</v>
      </c>
      <c r="I1761" s="1">
        <v>-0.51784600000000003</v>
      </c>
      <c r="J1761" s="1">
        <v>-0.51476719999999998</v>
      </c>
      <c r="L1761" s="5">
        <v>44768.664972696759</v>
      </c>
      <c r="M1761" s="1">
        <v>-6.5659055999999998</v>
      </c>
      <c r="N1761" s="1">
        <v>-1.8831514</v>
      </c>
      <c r="O1761" s="1">
        <v>0.95952190000000004</v>
      </c>
      <c r="P1761" s="4">
        <v>44768.665011793979</v>
      </c>
      <c r="Q1761" s="1">
        <v>0.91583334999999999</v>
      </c>
      <c r="R1761" s="1">
        <v>-0.15263889999999999</v>
      </c>
      <c r="S1761" s="1">
        <v>0.21857889999999999</v>
      </c>
    </row>
    <row r="1762" spans="3:19" ht="15.75" customHeight="1" x14ac:dyDescent="0.35">
      <c r="C1762" s="4">
        <v>44768.665013055557</v>
      </c>
      <c r="D1762" s="1">
        <v>4.5170070000000004</v>
      </c>
      <c r="E1762" s="1">
        <v>-8.0903759999999991</v>
      </c>
      <c r="F1762" s="1">
        <v>0.32572266</v>
      </c>
      <c r="G1762" s="5">
        <v>44768.665012847225</v>
      </c>
      <c r="H1762" s="1">
        <v>-0.3296714</v>
      </c>
      <c r="I1762" s="1">
        <v>-0.57217450000000003</v>
      </c>
      <c r="J1762" s="1">
        <v>-0.42315447</v>
      </c>
      <c r="L1762" s="5">
        <v>44768.664973125</v>
      </c>
      <c r="M1762" s="1">
        <v>-7.1473613</v>
      </c>
      <c r="N1762" s="1">
        <v>-1.4691931</v>
      </c>
      <c r="O1762" s="1">
        <v>0.74895345999999996</v>
      </c>
      <c r="P1762" s="4">
        <v>44768.665012199075</v>
      </c>
      <c r="Q1762" s="1">
        <v>0.9304867</v>
      </c>
      <c r="R1762" s="1">
        <v>0.22712667</v>
      </c>
      <c r="S1762" s="1">
        <v>0.14653334000000001</v>
      </c>
    </row>
    <row r="1763" spans="3:19" ht="15.75" customHeight="1" x14ac:dyDescent="0.35">
      <c r="C1763" s="4">
        <v>44768.665013275466</v>
      </c>
      <c r="D1763" s="1">
        <v>4.3014555000000003</v>
      </c>
      <c r="E1763" s="1">
        <v>-7.7790236000000004</v>
      </c>
      <c r="F1763" s="1">
        <v>0</v>
      </c>
      <c r="G1763" s="5">
        <v>44768.665013078702</v>
      </c>
      <c r="H1763" s="1">
        <v>-0.21355758999999999</v>
      </c>
      <c r="I1763" s="1">
        <v>-0.55779343999999997</v>
      </c>
      <c r="J1763" s="1">
        <v>-0.38427230000000001</v>
      </c>
      <c r="L1763" s="5">
        <v>44768.664974039355</v>
      </c>
      <c r="M1763" s="1">
        <v>-8.8606219999999993</v>
      </c>
      <c r="N1763" s="1">
        <v>-1.4715859</v>
      </c>
      <c r="O1763" s="1">
        <v>0.74177504000000005</v>
      </c>
      <c r="P1763" s="4">
        <v>44768.66501261574</v>
      </c>
      <c r="Q1763" s="1">
        <v>1.0757989999999999</v>
      </c>
      <c r="R1763" s="1">
        <v>0.34191114</v>
      </c>
      <c r="S1763" s="1">
        <v>0.21247335000000001</v>
      </c>
    </row>
    <row r="1764" spans="3:19" ht="15.75" customHeight="1" x14ac:dyDescent="0.35">
      <c r="C1764" s="4">
        <v>44768.665013518519</v>
      </c>
      <c r="D1764" s="1">
        <v>4.4499464</v>
      </c>
      <c r="E1764" s="1">
        <v>-8.1286959999999997</v>
      </c>
      <c r="F1764" s="1">
        <v>-0.72808600000000001</v>
      </c>
      <c r="G1764" s="5">
        <v>44768.665013298611</v>
      </c>
      <c r="H1764" s="1">
        <v>-0.14697856000000001</v>
      </c>
      <c r="I1764" s="1">
        <v>-0.60892610000000003</v>
      </c>
      <c r="J1764" s="1">
        <v>-0.38320704999999999</v>
      </c>
      <c r="L1764" s="5">
        <v>44768.664974421299</v>
      </c>
      <c r="M1764" s="1">
        <v>-11.440085</v>
      </c>
      <c r="N1764" s="1">
        <v>-1.8783658000000001</v>
      </c>
      <c r="O1764" s="1">
        <v>1.0624131999999999</v>
      </c>
      <c r="P1764" s="4">
        <v>44768.665012627316</v>
      </c>
      <c r="Q1764" s="1">
        <v>0.7326667</v>
      </c>
      <c r="R1764" s="1">
        <v>0.35167999999999999</v>
      </c>
      <c r="S1764" s="1">
        <v>0.47745444999999997</v>
      </c>
    </row>
    <row r="1765" spans="3:19" ht="15.75" customHeight="1" x14ac:dyDescent="0.35">
      <c r="C1765" s="4">
        <v>44768.665013738428</v>
      </c>
      <c r="D1765" s="1">
        <v>4.6128077999999997</v>
      </c>
      <c r="E1765" s="1">
        <v>-8.3059279999999998</v>
      </c>
      <c r="F1765" s="1">
        <v>-1.4609619</v>
      </c>
      <c r="G1765" s="5">
        <v>44768.665013541664</v>
      </c>
      <c r="H1765" s="1">
        <v>-0.11928168</v>
      </c>
      <c r="I1765" s="1">
        <v>-0.57323974</v>
      </c>
      <c r="J1765" s="1">
        <v>-0.32674804000000002</v>
      </c>
      <c r="L1765" s="5">
        <v>44768.664974907406</v>
      </c>
      <c r="M1765" s="1">
        <v>-11.748759</v>
      </c>
      <c r="N1765" s="1">
        <v>-1.9334008</v>
      </c>
      <c r="O1765" s="1">
        <v>1.3112668000000001</v>
      </c>
      <c r="P1765" s="4">
        <v>44768.665012650461</v>
      </c>
      <c r="Q1765" s="1">
        <v>-0.53851000000000004</v>
      </c>
      <c r="R1765" s="1">
        <v>0.25643334000000001</v>
      </c>
      <c r="S1765" s="1">
        <v>0.72900337000000004</v>
      </c>
    </row>
    <row r="1766" spans="3:19" ht="15.75" customHeight="1" x14ac:dyDescent="0.35">
      <c r="C1766" s="4">
        <v>44768.665013958336</v>
      </c>
      <c r="D1766" s="1">
        <v>4.4930570000000003</v>
      </c>
      <c r="E1766" s="1">
        <v>-8.2340769999999992</v>
      </c>
      <c r="F1766" s="1">
        <v>-1.4178516000000001</v>
      </c>
      <c r="G1766" s="5">
        <v>44768.665013761572</v>
      </c>
      <c r="H1766" s="1">
        <v>-0.1576312</v>
      </c>
      <c r="I1766" s="1">
        <v>-0.50080179999999996</v>
      </c>
      <c r="J1766" s="1">
        <v>-0.24099424</v>
      </c>
      <c r="L1766" s="5">
        <v>44768.664974918982</v>
      </c>
      <c r="M1766" s="1">
        <v>-9.5617190000000001</v>
      </c>
      <c r="N1766" s="1">
        <v>-1.9046867999999999</v>
      </c>
      <c r="O1766" s="1">
        <v>1.5553347</v>
      </c>
      <c r="P1766" s="4">
        <v>44768.665013541664</v>
      </c>
      <c r="Q1766" s="1">
        <v>-1.2760612</v>
      </c>
      <c r="R1766" s="1">
        <v>0.26375999999999999</v>
      </c>
      <c r="S1766" s="1">
        <v>0.40418779999999999</v>
      </c>
    </row>
    <row r="1767" spans="3:19" ht="15.75" customHeight="1" x14ac:dyDescent="0.35">
      <c r="C1767" s="4">
        <v>44768.665014143517</v>
      </c>
      <c r="D1767" s="1">
        <v>4.4068360000000002</v>
      </c>
      <c r="E1767" s="1">
        <v>-8.6699710000000003</v>
      </c>
      <c r="F1767" s="1">
        <v>-1.8202149000000001</v>
      </c>
      <c r="G1767" s="5">
        <v>44768.665013969905</v>
      </c>
      <c r="H1767" s="1">
        <v>-0.20397021000000001</v>
      </c>
      <c r="I1767" s="1">
        <v>-0.48642069999999998</v>
      </c>
      <c r="J1767" s="1">
        <v>-0.18719839999999999</v>
      </c>
      <c r="L1767" s="5">
        <v>44768.664975752312</v>
      </c>
      <c r="M1767" s="1">
        <v>-8.5639120000000002</v>
      </c>
      <c r="N1767" s="1">
        <v>-2.0578275000000001</v>
      </c>
      <c r="O1767" s="1">
        <v>1.5481563</v>
      </c>
      <c r="P1767" s="4">
        <v>44768.665013923608</v>
      </c>
      <c r="Q1767" s="1">
        <v>-1.1063267000000001</v>
      </c>
      <c r="R1767" s="1">
        <v>0.26742333000000001</v>
      </c>
      <c r="S1767" s="1">
        <v>-2.5643334E-2</v>
      </c>
    </row>
    <row r="1768" spans="3:19" ht="15.75" customHeight="1" x14ac:dyDescent="0.35">
      <c r="C1768" s="4">
        <v>44768.665014386577</v>
      </c>
      <c r="D1768" s="1">
        <v>4.5744876999999997</v>
      </c>
      <c r="E1768" s="1">
        <v>-8.8759429999999995</v>
      </c>
      <c r="F1768" s="1">
        <v>-2.3519093999999998</v>
      </c>
      <c r="G1768" s="5">
        <v>44768.665014166669</v>
      </c>
      <c r="H1768" s="1">
        <v>-0.19811124999999999</v>
      </c>
      <c r="I1768" s="1">
        <v>-0.42623326</v>
      </c>
      <c r="J1768" s="1">
        <v>-0.20104684</v>
      </c>
      <c r="L1768" s="5">
        <v>44768.66497578704</v>
      </c>
      <c r="M1768" s="1">
        <v>-8.4849490000000003</v>
      </c>
      <c r="N1768" s="1">
        <v>-2.2037897000000002</v>
      </c>
      <c r="O1768" s="1">
        <v>1.4404793</v>
      </c>
      <c r="P1768" s="4">
        <v>44768.665013969905</v>
      </c>
      <c r="Q1768" s="1">
        <v>-1.0745777999999999</v>
      </c>
      <c r="R1768" s="1">
        <v>0.25887557999999999</v>
      </c>
      <c r="S1768" s="1">
        <v>-0.15386</v>
      </c>
    </row>
    <row r="1769" spans="3:19" ht="15.75" customHeight="1" x14ac:dyDescent="0.35">
      <c r="C1769" s="4">
        <v>44768.665014583334</v>
      </c>
      <c r="D1769" s="1">
        <v>4.6942386999999997</v>
      </c>
      <c r="E1769" s="1">
        <v>-8.7418209999999998</v>
      </c>
      <c r="F1769" s="1">
        <v>-2.4860302999999999</v>
      </c>
      <c r="G1769" s="5">
        <v>44768.665014398146</v>
      </c>
      <c r="H1769" s="1">
        <v>-0.24285235999999999</v>
      </c>
      <c r="I1769" s="1">
        <v>-0.30692363</v>
      </c>
      <c r="J1769" s="1">
        <v>-0.23193949999999999</v>
      </c>
      <c r="L1769" s="5">
        <v>44768.664975810185</v>
      </c>
      <c r="M1769" s="1">
        <v>-9.1334040000000005</v>
      </c>
      <c r="N1769" s="1">
        <v>-2.5076779999999999</v>
      </c>
      <c r="O1769" s="1">
        <v>1.5672988999999999</v>
      </c>
      <c r="P1769" s="4">
        <v>44768.665013993057</v>
      </c>
      <c r="Q1769" s="1">
        <v>-1.2174479</v>
      </c>
      <c r="R1769" s="1">
        <v>-6.1055557000000002E-3</v>
      </c>
      <c r="S1769" s="1">
        <v>0</v>
      </c>
    </row>
    <row r="1770" spans="3:19" ht="15.75" customHeight="1" x14ac:dyDescent="0.35">
      <c r="C1770" s="4">
        <v>44768.665014837963</v>
      </c>
      <c r="D1770" s="1">
        <v>4.8475200000000003</v>
      </c>
      <c r="E1770" s="1">
        <v>-8.4496289999999998</v>
      </c>
      <c r="F1770" s="1">
        <v>-2.7351124000000002</v>
      </c>
      <c r="G1770" s="5">
        <v>44768.66501459491</v>
      </c>
      <c r="H1770" s="1">
        <v>-0.3477809</v>
      </c>
      <c r="I1770" s="1">
        <v>-0.23608356999999999</v>
      </c>
      <c r="J1770" s="1">
        <v>-0.28200691999999999</v>
      </c>
      <c r="L1770" s="5">
        <v>44768.664976655091</v>
      </c>
      <c r="M1770" s="1">
        <v>-9.8368939999999991</v>
      </c>
      <c r="N1770" s="1">
        <v>-2.4239294999999998</v>
      </c>
      <c r="O1770" s="1">
        <v>1.6414763999999999</v>
      </c>
      <c r="P1770" s="4">
        <v>44768.665014004633</v>
      </c>
      <c r="Q1770" s="1">
        <v>-1.1429601</v>
      </c>
      <c r="R1770" s="1">
        <v>-0.16851334000000001</v>
      </c>
      <c r="S1770" s="1">
        <v>-5.8613338000000001E-2</v>
      </c>
    </row>
    <row r="1771" spans="3:19" ht="15.75" customHeight="1" x14ac:dyDescent="0.35">
      <c r="C1771" s="4">
        <v>44768.66501503472</v>
      </c>
      <c r="D1771" s="1">
        <v>4.7421389999999999</v>
      </c>
      <c r="E1771" s="1">
        <v>-7.9514649999999998</v>
      </c>
      <c r="F1771" s="1">
        <v>-2.5099806999999998</v>
      </c>
      <c r="G1771" s="5">
        <v>44768.665014849539</v>
      </c>
      <c r="H1771" s="1">
        <v>-0.45590525999999998</v>
      </c>
      <c r="I1771" s="1">
        <v>-0.24140987999999999</v>
      </c>
      <c r="J1771" s="1">
        <v>-0.34645543000000001</v>
      </c>
      <c r="L1771" s="5">
        <v>44768.664976678243</v>
      </c>
      <c r="M1771" s="1">
        <v>-10.628919</v>
      </c>
      <c r="N1771" s="1">
        <v>-2.1104696000000001</v>
      </c>
      <c r="O1771" s="1">
        <v>1.5409778000000001</v>
      </c>
      <c r="P1771" s="4">
        <v>44768.665014363425</v>
      </c>
      <c r="Q1771" s="1">
        <v>-1.3139156000000001</v>
      </c>
      <c r="R1771" s="1">
        <v>-0.17706113000000001</v>
      </c>
      <c r="S1771" s="1">
        <v>-0.18805111999999999</v>
      </c>
    </row>
    <row r="1772" spans="3:19" ht="15.75" customHeight="1" x14ac:dyDescent="0.35">
      <c r="C1772" s="4">
        <v>44768.66501527778</v>
      </c>
      <c r="D1772" s="1">
        <v>4.8283595999999998</v>
      </c>
      <c r="E1772" s="1">
        <v>-7.6017922999999996</v>
      </c>
      <c r="F1772" s="1">
        <v>-2.5818311999999999</v>
      </c>
      <c r="G1772" s="5">
        <v>44768.665015046296</v>
      </c>
      <c r="H1772" s="1">
        <v>-0.54645275999999998</v>
      </c>
      <c r="I1772" s="1">
        <v>-0.2366162</v>
      </c>
      <c r="J1772" s="1">
        <v>-0.39545760000000002</v>
      </c>
      <c r="L1772" s="5">
        <v>44768.664977037035</v>
      </c>
      <c r="M1772" s="1">
        <v>-9.9565350000000006</v>
      </c>
      <c r="N1772" s="1">
        <v>-1.8400806000000001</v>
      </c>
      <c r="O1772" s="1">
        <v>1.6749759</v>
      </c>
      <c r="P1772" s="4">
        <v>44768.665014398146</v>
      </c>
      <c r="Q1772" s="1">
        <v>-1.394509</v>
      </c>
      <c r="R1772" s="1">
        <v>-0.10745778</v>
      </c>
      <c r="S1772" s="1">
        <v>-0.24666445000000001</v>
      </c>
    </row>
    <row r="1773" spans="3:19" ht="15.75" customHeight="1" x14ac:dyDescent="0.35">
      <c r="C1773" s="4">
        <v>44768.665015543978</v>
      </c>
      <c r="D1773" s="1">
        <v>4.9145802999999999</v>
      </c>
      <c r="E1773" s="1">
        <v>-7.5778420000000004</v>
      </c>
      <c r="F1773" s="1">
        <v>-2.6584718000000001</v>
      </c>
      <c r="G1773" s="5">
        <v>44768.66501527778</v>
      </c>
      <c r="H1773" s="1">
        <v>-0.54006120000000002</v>
      </c>
      <c r="I1773" s="1">
        <v>-0.17376558</v>
      </c>
      <c r="J1773" s="1">
        <v>-0.35018384000000002</v>
      </c>
      <c r="L1773" s="5">
        <v>44768.664977083332</v>
      </c>
      <c r="M1773" s="1">
        <v>-9.3655080000000002</v>
      </c>
      <c r="N1773" s="1">
        <v>-1.8448663000000001</v>
      </c>
      <c r="O1773" s="1">
        <v>1.7874384999999999</v>
      </c>
      <c r="P1773" s="4">
        <v>44768.665014768521</v>
      </c>
      <c r="Q1773" s="1">
        <v>-1.1539501000000001</v>
      </c>
      <c r="R1773" s="1">
        <v>-0.20881</v>
      </c>
      <c r="S1773" s="1">
        <v>-0.26131779999999999</v>
      </c>
    </row>
    <row r="1774" spans="3:19" ht="15.75" customHeight="1" x14ac:dyDescent="0.35">
      <c r="C1774" s="4">
        <v>44768.665015729166</v>
      </c>
      <c r="D1774" s="1">
        <v>4.9289503000000003</v>
      </c>
      <c r="E1774" s="1">
        <v>-7.6113724999999999</v>
      </c>
      <c r="F1774" s="1">
        <v>-1.949546</v>
      </c>
      <c r="G1774" s="5">
        <v>44768.665015555554</v>
      </c>
      <c r="H1774" s="1">
        <v>-0.54006120000000002</v>
      </c>
      <c r="I1774" s="1">
        <v>-0.18441822999999999</v>
      </c>
      <c r="J1774" s="1">
        <v>-0.28147430000000001</v>
      </c>
      <c r="L1774" s="5">
        <v>44768.664977094908</v>
      </c>
      <c r="M1774" s="1">
        <v>-9.2339029999999998</v>
      </c>
      <c r="N1774" s="1">
        <v>-1.9669002</v>
      </c>
      <c r="O1774" s="1">
        <v>1.7276180000000001</v>
      </c>
      <c r="P1774" s="4">
        <v>44768.665014814818</v>
      </c>
      <c r="Q1774" s="1">
        <v>-1.1722667</v>
      </c>
      <c r="R1774" s="1">
        <v>-0.21003111999999999</v>
      </c>
      <c r="S1774" s="1">
        <v>-0.26009666999999997</v>
      </c>
    </row>
    <row r="1775" spans="3:19" ht="15.75" customHeight="1" x14ac:dyDescent="0.35">
      <c r="C1775" s="4">
        <v>44768.665016006948</v>
      </c>
      <c r="D1775" s="1">
        <v>4.9960110000000002</v>
      </c>
      <c r="E1775" s="1">
        <v>-7.5299415999999999</v>
      </c>
      <c r="F1775" s="1">
        <v>-1.1927198000000001</v>
      </c>
      <c r="G1775" s="5">
        <v>44768.665015752318</v>
      </c>
      <c r="H1775" s="1">
        <v>-0.57042119999999996</v>
      </c>
      <c r="I1775" s="1">
        <v>-0.20519090000000001</v>
      </c>
      <c r="J1775" s="1">
        <v>-0.19944893999999999</v>
      </c>
      <c r="L1775" s="5">
        <v>44768.664977511573</v>
      </c>
      <c r="M1775" s="1">
        <v>-9.2506520000000005</v>
      </c>
      <c r="N1775" s="1">
        <v>-1.9381862999999999</v>
      </c>
      <c r="O1775" s="1">
        <v>1.6127625000000001</v>
      </c>
      <c r="P1775" s="4">
        <v>44768.665015219907</v>
      </c>
      <c r="Q1775" s="1">
        <v>-1.5276101</v>
      </c>
      <c r="R1775" s="1">
        <v>-0.15874445000000001</v>
      </c>
      <c r="S1775" s="1">
        <v>-0.26864444999999998</v>
      </c>
    </row>
    <row r="1776" spans="3:19" ht="15.75" customHeight="1" x14ac:dyDescent="0.35">
      <c r="C1776" s="4">
        <v>44768.665016238425</v>
      </c>
      <c r="D1776" s="1">
        <v>4.7948294000000002</v>
      </c>
      <c r="E1776" s="1">
        <v>-7.6305326999999998</v>
      </c>
      <c r="F1776" s="1">
        <v>-2.8500733</v>
      </c>
      <c r="G1776" s="5">
        <v>44768.665016018516</v>
      </c>
      <c r="H1776" s="1">
        <v>-0.60344439999999999</v>
      </c>
      <c r="I1776" s="1">
        <v>-0.24620357000000001</v>
      </c>
      <c r="J1776" s="1">
        <v>-0.11103199399999999</v>
      </c>
      <c r="L1776" s="5">
        <v>44768.664977881941</v>
      </c>
      <c r="M1776" s="1">
        <v>-9.4875419999999995</v>
      </c>
      <c r="N1776" s="1">
        <v>-1.7252251000000001</v>
      </c>
      <c r="O1776" s="1">
        <v>1.5984054999999999</v>
      </c>
      <c r="P1776" s="4">
        <v>44768.665015231483</v>
      </c>
      <c r="Q1776" s="1">
        <v>-1.6020979</v>
      </c>
      <c r="R1776" s="1">
        <v>-0.21247335000000001</v>
      </c>
      <c r="S1776" s="1">
        <v>-0.29550890000000002</v>
      </c>
    </row>
    <row r="1777" spans="3:19" ht="15.75" customHeight="1" x14ac:dyDescent="0.35">
      <c r="C1777" s="4">
        <v>44768.665016481478</v>
      </c>
      <c r="D1777" s="1">
        <v>4.7469286999999998</v>
      </c>
      <c r="E1777" s="1">
        <v>-7.8748244999999999</v>
      </c>
      <c r="F1777" s="1">
        <v>-2.4956105000000002</v>
      </c>
      <c r="G1777" s="5">
        <v>44768.665016273146</v>
      </c>
      <c r="H1777" s="1">
        <v>-0.6082381</v>
      </c>
      <c r="I1777" s="1">
        <v>-0.53329234999999997</v>
      </c>
      <c r="J1777" s="1">
        <v>-7.1617210000000001E-2</v>
      </c>
      <c r="L1777" s="5">
        <v>44768.664978333334</v>
      </c>
      <c r="M1777" s="1">
        <v>-9.5712910000000004</v>
      </c>
      <c r="N1777" s="1">
        <v>-1.8759729999999999</v>
      </c>
      <c r="O1777" s="1">
        <v>1.6630118</v>
      </c>
      <c r="P1777" s="4">
        <v>44768.665015659724</v>
      </c>
      <c r="Q1777" s="1">
        <v>-1.3737501000000001</v>
      </c>
      <c r="R1777" s="1">
        <v>-0.26864444999999998</v>
      </c>
      <c r="S1777" s="1">
        <v>-0.27230778</v>
      </c>
    </row>
    <row r="1778" spans="3:19" ht="15.75" customHeight="1" x14ac:dyDescent="0.35">
      <c r="C1778" s="4">
        <v>44768.665016724539</v>
      </c>
      <c r="D1778" s="1">
        <v>4.6894483999999999</v>
      </c>
      <c r="E1778" s="1">
        <v>-7.6496924999999996</v>
      </c>
      <c r="F1778" s="1">
        <v>-1.8585353</v>
      </c>
      <c r="G1778" s="5">
        <v>44768.66501650463</v>
      </c>
      <c r="H1778" s="1">
        <v>-0.27374503</v>
      </c>
      <c r="I1778" s="1">
        <v>-5.9249662000000002E-2</v>
      </c>
      <c r="J1778" s="1">
        <v>1.7332375000000001E-2</v>
      </c>
      <c r="L1778" s="5">
        <v>44768.664978796296</v>
      </c>
      <c r="M1778" s="1">
        <v>-9.7986090000000008</v>
      </c>
      <c r="N1778" s="1">
        <v>-1.8424734</v>
      </c>
      <c r="O1778" s="1">
        <v>1.5314064999999999</v>
      </c>
      <c r="P1778" s="4">
        <v>44768.665015682869</v>
      </c>
      <c r="Q1778" s="1">
        <v>-0.96101449999999999</v>
      </c>
      <c r="R1778" s="1">
        <v>-0.35412225000000003</v>
      </c>
      <c r="S1778" s="1">
        <v>-0.25399113000000001</v>
      </c>
    </row>
    <row r="1779" spans="3:19" ht="15.75" customHeight="1" x14ac:dyDescent="0.35">
      <c r="C1779" s="4">
        <v>44768.665016944447</v>
      </c>
      <c r="D1779" s="1">
        <v>4.7948294000000002</v>
      </c>
      <c r="E1779" s="1">
        <v>-8.3490380000000002</v>
      </c>
      <c r="F1779" s="1">
        <v>-1.7914747</v>
      </c>
      <c r="G1779" s="5">
        <v>44768.665016747684</v>
      </c>
      <c r="H1779" s="1">
        <v>-3.7788950000000002E-2</v>
      </c>
      <c r="I1779" s="1">
        <v>0.13622637000000001</v>
      </c>
      <c r="J1779" s="1">
        <v>-5.2975077000000002E-2</v>
      </c>
      <c r="L1779" s="5">
        <v>44768.664978819441</v>
      </c>
      <c r="M1779" s="1">
        <v>-9.5593260000000004</v>
      </c>
      <c r="N1779" s="1">
        <v>-1.8879371</v>
      </c>
      <c r="O1779" s="1">
        <v>1.4285151</v>
      </c>
      <c r="P1779" s="4">
        <v>44768.665016076389</v>
      </c>
      <c r="Q1779" s="1">
        <v>-0.5653745</v>
      </c>
      <c r="R1779" s="1">
        <v>-0.42494670000000001</v>
      </c>
      <c r="S1779" s="1">
        <v>-0.23445335</v>
      </c>
    </row>
    <row r="1780" spans="3:19" ht="15.75" customHeight="1" x14ac:dyDescent="0.35">
      <c r="C1780" s="4">
        <v>44768.66501715278</v>
      </c>
      <c r="D1780" s="1">
        <v>4.9816409999999998</v>
      </c>
      <c r="E1780" s="1">
        <v>-8.6603910000000006</v>
      </c>
      <c r="F1780" s="1">
        <v>-1.6094531999999999</v>
      </c>
      <c r="G1780" s="5">
        <v>44768.665016967592</v>
      </c>
      <c r="H1780" s="1">
        <v>4.6899575999999998E-2</v>
      </c>
      <c r="I1780" s="1">
        <v>0.1202474</v>
      </c>
      <c r="J1780" s="1">
        <v>-9.6118289999999995E-2</v>
      </c>
      <c r="L1780" s="5">
        <v>44768.664979212961</v>
      </c>
      <c r="M1780" s="1">
        <v>-9.5353984999999994</v>
      </c>
      <c r="N1780" s="1">
        <v>-2.0793629</v>
      </c>
      <c r="O1780" s="1">
        <v>1.3758729999999999</v>
      </c>
      <c r="P1780" s="4">
        <v>44768.665016099534</v>
      </c>
      <c r="Q1780" s="1">
        <v>-0.28329778</v>
      </c>
      <c r="R1780" s="1">
        <v>-0.46646446000000003</v>
      </c>
      <c r="S1780" s="1">
        <v>-0.21003111999999999</v>
      </c>
    </row>
    <row r="1781" spans="3:19" ht="15.75" customHeight="1" x14ac:dyDescent="0.35">
      <c r="C1781" s="4">
        <v>44768.665017418978</v>
      </c>
      <c r="D1781" s="1">
        <v>4.8618899999999998</v>
      </c>
      <c r="E1781" s="1">
        <v>-8.4256790000000006</v>
      </c>
      <c r="F1781" s="1">
        <v>-1.2022998</v>
      </c>
      <c r="G1781" s="5">
        <v>44768.665017187501</v>
      </c>
      <c r="H1781" s="1">
        <v>0.18538395999999999</v>
      </c>
      <c r="I1781" s="1">
        <v>0.1815001</v>
      </c>
      <c r="J1781" s="1">
        <v>-9.8248820000000001E-2</v>
      </c>
      <c r="L1781" s="5">
        <v>44768.664979675923</v>
      </c>
      <c r="M1781" s="1">
        <v>-9.4755769999999995</v>
      </c>
      <c r="N1781" s="1">
        <v>-2.0889342000000002</v>
      </c>
      <c r="O1781" s="1">
        <v>1.4859427999999999</v>
      </c>
      <c r="P1781" s="4">
        <v>44768.665017002313</v>
      </c>
      <c r="Q1781" s="1">
        <v>-0.14164889</v>
      </c>
      <c r="R1781" s="1">
        <v>-0.53118335999999999</v>
      </c>
      <c r="S1781" s="1">
        <v>-0.19171445000000001</v>
      </c>
    </row>
    <row r="1782" spans="3:19" ht="15.75" customHeight="1" x14ac:dyDescent="0.35">
      <c r="C1782" s="4">
        <v>44768.665017604166</v>
      </c>
      <c r="D1782" s="1">
        <v>4.6367580000000004</v>
      </c>
      <c r="E1782" s="1">
        <v>-8.1430659999999992</v>
      </c>
      <c r="F1782" s="1">
        <v>-0.86699709999999997</v>
      </c>
      <c r="G1782" s="5">
        <v>44768.665017430554</v>
      </c>
      <c r="H1782" s="1">
        <v>0.30575882999999998</v>
      </c>
      <c r="I1782" s="1">
        <v>0.24435071999999999</v>
      </c>
      <c r="J1782" s="1">
        <v>-8.1204585999999995E-2</v>
      </c>
      <c r="L1782" s="5">
        <v>44768.664980138892</v>
      </c>
      <c r="M1782" s="1">
        <v>-9.5090769999999996</v>
      </c>
      <c r="N1782" s="1">
        <v>-2.1008982999999999</v>
      </c>
      <c r="O1782" s="1">
        <v>1.5840486</v>
      </c>
      <c r="P1782" s="4">
        <v>44768.665017013889</v>
      </c>
      <c r="Q1782" s="1">
        <v>7.9372230000000002E-2</v>
      </c>
      <c r="R1782" s="1">
        <v>-0.63741999999999999</v>
      </c>
      <c r="S1782" s="1">
        <v>-0.17828223000000001</v>
      </c>
    </row>
    <row r="1783" spans="3:19" ht="15.75" customHeight="1" x14ac:dyDescent="0.35">
      <c r="C1783" s="4">
        <v>44768.66501783565</v>
      </c>
      <c r="D1783" s="1">
        <v>4.6702880000000002</v>
      </c>
      <c r="E1783" s="1">
        <v>-8.3442489999999996</v>
      </c>
      <c r="F1783" s="1">
        <v>-0.76161623000000001</v>
      </c>
      <c r="G1783" s="5">
        <v>44768.665017627318</v>
      </c>
      <c r="H1783" s="1">
        <v>0.37446839999999998</v>
      </c>
      <c r="I1783" s="1">
        <v>0.25819915999999998</v>
      </c>
      <c r="J1783" s="1">
        <v>-3.5398214999999997E-2</v>
      </c>
      <c r="L1783" s="5">
        <v>44768.664980532405</v>
      </c>
      <c r="M1783" s="1">
        <v>-9.4851489999999998</v>
      </c>
      <c r="N1783" s="1">
        <v>-1.9262222</v>
      </c>
      <c r="O1783" s="1">
        <v>1.5098711</v>
      </c>
      <c r="P1783" s="4">
        <v>44768.665017037034</v>
      </c>
      <c r="Q1783" s="1">
        <v>0.46157999999999999</v>
      </c>
      <c r="R1783" s="1">
        <v>-0.73633002999999997</v>
      </c>
      <c r="S1783" s="1">
        <v>-0.15141778</v>
      </c>
    </row>
    <row r="1784" spans="3:19" ht="15.75" customHeight="1" x14ac:dyDescent="0.35">
      <c r="C1784" s="4">
        <v>44768.66501809028</v>
      </c>
      <c r="D1784" s="1">
        <v>4.8571</v>
      </c>
      <c r="E1784" s="1">
        <v>-8.7418209999999998</v>
      </c>
      <c r="F1784" s="1">
        <v>-1.0346485000000001</v>
      </c>
      <c r="G1784" s="5">
        <v>44768.665017858795</v>
      </c>
      <c r="H1784" s="1">
        <v>0.4208074</v>
      </c>
      <c r="I1784" s="1">
        <v>0.23369807000000001</v>
      </c>
      <c r="J1784" s="1">
        <v>5.3551370000000001E-2</v>
      </c>
      <c r="L1784" s="5">
        <v>44768.664980972222</v>
      </c>
      <c r="M1784" s="1">
        <v>-9.5497549999999993</v>
      </c>
      <c r="N1784" s="1">
        <v>-1.969293</v>
      </c>
      <c r="O1784" s="1">
        <v>1.4907284999999999</v>
      </c>
      <c r="P1784" s="4">
        <v>44768.665017418978</v>
      </c>
      <c r="Q1784" s="1">
        <v>0.83157669999999995</v>
      </c>
      <c r="R1784" s="1">
        <v>-0.82302889999999995</v>
      </c>
      <c r="S1784" s="1">
        <v>-0.12577443999999999</v>
      </c>
    </row>
    <row r="1785" spans="3:19" ht="15.75" customHeight="1" x14ac:dyDescent="0.35">
      <c r="C1785" s="4">
        <v>44768.665018263891</v>
      </c>
      <c r="D1785" s="1">
        <v>4.9529003999999999</v>
      </c>
      <c r="E1785" s="1">
        <v>-8.7561920000000004</v>
      </c>
      <c r="F1785" s="1">
        <v>-1.1735597</v>
      </c>
      <c r="G1785" s="5">
        <v>44768.665018113425</v>
      </c>
      <c r="H1785" s="1">
        <v>0.46821168000000002</v>
      </c>
      <c r="I1785" s="1">
        <v>0.21612120000000001</v>
      </c>
      <c r="J1785" s="1">
        <v>0.15901256</v>
      </c>
      <c r="L1785" s="5">
        <v>44768.664981006943</v>
      </c>
      <c r="M1785" s="1">
        <v>-9.6047899999999995</v>
      </c>
      <c r="N1785" s="1">
        <v>-1.9549361000000001</v>
      </c>
      <c r="O1785" s="1">
        <v>1.5840486</v>
      </c>
      <c r="P1785" s="4">
        <v>44768.665017430554</v>
      </c>
      <c r="Q1785" s="1">
        <v>1.06603</v>
      </c>
      <c r="R1785" s="1">
        <v>-0.88286334</v>
      </c>
      <c r="S1785" s="1">
        <v>-9.8910003999999996E-2</v>
      </c>
    </row>
    <row r="1786" spans="3:19" ht="15.75" customHeight="1" x14ac:dyDescent="0.35">
      <c r="C1786" s="4">
        <v>44768.66501853009</v>
      </c>
      <c r="D1786" s="1">
        <v>4.9145802999999999</v>
      </c>
      <c r="E1786" s="1">
        <v>-8.4831599999999998</v>
      </c>
      <c r="F1786" s="1">
        <v>-1.1160791000000001</v>
      </c>
      <c r="G1786" s="5">
        <v>44768.665018287036</v>
      </c>
      <c r="H1786" s="1">
        <v>0.55822647000000003</v>
      </c>
      <c r="I1786" s="1">
        <v>0.23476332</v>
      </c>
      <c r="J1786" s="1">
        <v>0.22559159000000001</v>
      </c>
      <c r="L1786" s="5">
        <v>44768.664981377318</v>
      </c>
      <c r="M1786" s="1">
        <v>-9.5593260000000004</v>
      </c>
      <c r="N1786" s="1">
        <v>-1.8783658000000001</v>
      </c>
      <c r="O1786" s="1">
        <v>1.5960127</v>
      </c>
      <c r="P1786" s="4">
        <v>44768.665017453706</v>
      </c>
      <c r="Q1786" s="1">
        <v>1.1576134</v>
      </c>
      <c r="R1786" s="1">
        <v>-0.9304867</v>
      </c>
      <c r="S1786" s="1">
        <v>-4.029667E-2</v>
      </c>
    </row>
    <row r="1787" spans="3:19" ht="15.75" customHeight="1" x14ac:dyDescent="0.35">
      <c r="C1787" s="4">
        <v>44768.665018749998</v>
      </c>
      <c r="D1787" s="1">
        <v>4.7277690000000003</v>
      </c>
      <c r="E1787" s="1">
        <v>-8.1765969999999992</v>
      </c>
      <c r="F1787" s="1">
        <v>-0.88615730000000004</v>
      </c>
      <c r="G1787" s="5">
        <v>44768.665018553242</v>
      </c>
      <c r="H1787" s="1">
        <v>0.67327504999999999</v>
      </c>
      <c r="I1787" s="1">
        <v>0.26565601999999999</v>
      </c>
      <c r="J1787" s="1">
        <v>0.21334104000000001</v>
      </c>
      <c r="L1787" s="5">
        <v>44768.664982222224</v>
      </c>
      <c r="M1787" s="1">
        <v>-9.5665045000000006</v>
      </c>
      <c r="N1787" s="1">
        <v>-1.9357934999999999</v>
      </c>
      <c r="O1787" s="1">
        <v>1.7443677</v>
      </c>
      <c r="P1787" s="4">
        <v>44768.665017858795</v>
      </c>
      <c r="Q1787" s="1">
        <v>1.1527289000000001</v>
      </c>
      <c r="R1787" s="1">
        <v>-0.94147670000000006</v>
      </c>
      <c r="S1787" s="1">
        <v>8.5477780000000007E-3</v>
      </c>
    </row>
    <row r="1788" spans="3:19" ht="15.75" customHeight="1" x14ac:dyDescent="0.35">
      <c r="C1788" s="4">
        <v>44768.665018993059</v>
      </c>
      <c r="D1788" s="1">
        <v>4.6654983000000003</v>
      </c>
      <c r="E1788" s="1">
        <v>-7.8891945000000003</v>
      </c>
      <c r="F1788" s="1">
        <v>-0.6945557</v>
      </c>
      <c r="G1788" s="5">
        <v>44768.665018761574</v>
      </c>
      <c r="H1788" s="1">
        <v>0.71375509999999998</v>
      </c>
      <c r="I1788" s="1">
        <v>0.26459073999999999</v>
      </c>
      <c r="J1788" s="1">
        <v>0.17073046</v>
      </c>
      <c r="L1788" s="5">
        <v>44768.664982291666</v>
      </c>
      <c r="M1788" s="1">
        <v>-9.4636134999999992</v>
      </c>
      <c r="N1788" s="1">
        <v>-1.9022939999999999</v>
      </c>
      <c r="O1788" s="1">
        <v>1.3806586000000001</v>
      </c>
      <c r="P1788" s="4">
        <v>44768.665017858795</v>
      </c>
      <c r="Q1788" s="1">
        <v>1.1222011999999999</v>
      </c>
      <c r="R1788" s="1">
        <v>-0.8730945</v>
      </c>
      <c r="S1788" s="1">
        <v>7.6929999999999998E-2</v>
      </c>
    </row>
    <row r="1789" spans="3:19" ht="15.75" customHeight="1" x14ac:dyDescent="0.35">
      <c r="C1789" s="4">
        <v>44768.665019166663</v>
      </c>
      <c r="D1789" s="1">
        <v>4.6032276000000003</v>
      </c>
      <c r="E1789" s="1">
        <v>-8.1047469999999997</v>
      </c>
      <c r="F1789" s="1">
        <v>-0.76640629999999998</v>
      </c>
      <c r="G1789" s="5">
        <v>44768.665019016204</v>
      </c>
      <c r="H1789" s="1">
        <v>0.65836130000000004</v>
      </c>
      <c r="I1789" s="1">
        <v>0.22091489</v>
      </c>
      <c r="J1789" s="1">
        <v>0.16913255999999999</v>
      </c>
      <c r="L1789" s="5">
        <v>44768.664982685186</v>
      </c>
      <c r="M1789" s="1">
        <v>-9.3296159999999997</v>
      </c>
      <c r="N1789" s="1">
        <v>-1.7371893</v>
      </c>
      <c r="O1789" s="1">
        <v>1.3232309</v>
      </c>
      <c r="P1789" s="4">
        <v>44768.665018287036</v>
      </c>
      <c r="Q1789" s="1">
        <v>1.23088</v>
      </c>
      <c r="R1789" s="1">
        <v>-0.72045559999999997</v>
      </c>
      <c r="S1789" s="1">
        <v>0.13798556000000001</v>
      </c>
    </row>
    <row r="1790" spans="3:19" ht="15.75" customHeight="1" x14ac:dyDescent="0.35">
      <c r="C1790" s="4">
        <v>44768.665019456021</v>
      </c>
      <c r="D1790" s="1">
        <v>4.6607083999999999</v>
      </c>
      <c r="E1790" s="1">
        <v>-8.2963480000000001</v>
      </c>
      <c r="F1790" s="1">
        <v>-1.0106983</v>
      </c>
      <c r="G1790" s="5">
        <v>44768.665019178239</v>
      </c>
      <c r="H1790" s="1">
        <v>0.58485810000000005</v>
      </c>
      <c r="I1790" s="1">
        <v>0.18096748000000001</v>
      </c>
      <c r="J1790" s="1">
        <v>0.19469891</v>
      </c>
      <c r="L1790" s="5">
        <v>44768.664983101851</v>
      </c>
      <c r="M1790" s="1">
        <v>-9.5114699999999992</v>
      </c>
      <c r="N1790" s="1">
        <v>-2.0243280000000001</v>
      </c>
      <c r="O1790" s="1">
        <v>1.5433706</v>
      </c>
      <c r="P1790" s="4">
        <v>44768.665018749998</v>
      </c>
      <c r="Q1790" s="1">
        <v>1.4238156</v>
      </c>
      <c r="R1790" s="1">
        <v>-0.55072109999999996</v>
      </c>
      <c r="S1790" s="1">
        <v>0.18927221999999999</v>
      </c>
    </row>
    <row r="1791" spans="3:19" ht="15.75" customHeight="1" x14ac:dyDescent="0.35">
      <c r="C1791" s="4">
        <v>44768.665019629632</v>
      </c>
      <c r="D1791" s="1">
        <v>4.766089</v>
      </c>
      <c r="E1791" s="1">
        <v>-8.0137359999999997</v>
      </c>
      <c r="F1791" s="1">
        <v>-1.1879297</v>
      </c>
      <c r="G1791" s="5">
        <v>44768.665019479165</v>
      </c>
      <c r="H1791" s="1">
        <v>0.55449809999999999</v>
      </c>
      <c r="I1791" s="1">
        <v>0.16552114000000001</v>
      </c>
      <c r="J1791" s="1">
        <v>0.21813473</v>
      </c>
      <c r="L1791" s="5">
        <v>44768.664983159724</v>
      </c>
      <c r="M1791" s="1">
        <v>-9.3846500000000006</v>
      </c>
      <c r="N1791" s="1">
        <v>-1.5816557</v>
      </c>
      <c r="O1791" s="1">
        <v>1.6342977999999999</v>
      </c>
      <c r="P1791" s="4">
        <v>44768.665018761574</v>
      </c>
      <c r="Q1791" s="1">
        <v>1.5153989999999999</v>
      </c>
      <c r="R1791" s="1">
        <v>-0.41273557999999999</v>
      </c>
      <c r="S1791" s="1">
        <v>0.22224224000000001</v>
      </c>
    </row>
    <row r="1792" spans="3:19" ht="15.75" customHeight="1" x14ac:dyDescent="0.35">
      <c r="C1792" s="4">
        <v>44768.665019884262</v>
      </c>
      <c r="D1792" s="1">
        <v>4.7517189999999996</v>
      </c>
      <c r="E1792" s="1">
        <v>-7.5012015999999999</v>
      </c>
      <c r="F1792" s="1">
        <v>-0.86699709999999997</v>
      </c>
      <c r="G1792" s="5">
        <v>44768.665019641201</v>
      </c>
      <c r="H1792" s="1">
        <v>0.57473810000000003</v>
      </c>
      <c r="I1792" s="1">
        <v>0.15167269999999999</v>
      </c>
      <c r="J1792" s="1">
        <v>0.21973263000000001</v>
      </c>
      <c r="L1792" s="5">
        <v>44768.664983530092</v>
      </c>
      <c r="M1792" s="1">
        <v>-9.4420789999999997</v>
      </c>
      <c r="N1792" s="1">
        <v>-1.7826529</v>
      </c>
      <c r="O1792" s="1">
        <v>1.6462619000000001</v>
      </c>
      <c r="P1792" s="4">
        <v>44768.665018784719</v>
      </c>
      <c r="Q1792" s="1">
        <v>1.4641123</v>
      </c>
      <c r="R1792" s="1">
        <v>-0.28085557</v>
      </c>
      <c r="S1792" s="1">
        <v>0.26253890000000002</v>
      </c>
    </row>
    <row r="1793" spans="3:19" ht="15.75" customHeight="1" x14ac:dyDescent="0.35">
      <c r="C1793" s="4">
        <v>44768.665020115739</v>
      </c>
      <c r="D1793" s="1">
        <v>4.7277690000000003</v>
      </c>
      <c r="E1793" s="1">
        <v>-7.9323050000000004</v>
      </c>
      <c r="F1793" s="1">
        <v>-0.70413579999999998</v>
      </c>
      <c r="G1793" s="5">
        <v>44768.665019907407</v>
      </c>
      <c r="H1793" s="1">
        <v>0.57047700000000001</v>
      </c>
      <c r="I1793" s="1">
        <v>0.11705161</v>
      </c>
      <c r="J1793" s="1">
        <v>0.20907998</v>
      </c>
      <c r="L1793" s="5">
        <v>44768.66498400463</v>
      </c>
      <c r="M1793" s="1">
        <v>-9.5736840000000001</v>
      </c>
      <c r="N1793" s="1">
        <v>-1.8376877</v>
      </c>
      <c r="O1793" s="1">
        <v>1.7180466999999999</v>
      </c>
      <c r="P1793" s="4">
        <v>44768.665019594904</v>
      </c>
      <c r="Q1793" s="1">
        <v>1.3371166999999999</v>
      </c>
      <c r="R1793" s="1">
        <v>-0.17217667</v>
      </c>
      <c r="S1793" s="1">
        <v>0.28207670000000001</v>
      </c>
    </row>
    <row r="1794" spans="3:19" ht="15.75" customHeight="1" x14ac:dyDescent="0.35">
      <c r="C1794" s="4">
        <v>44768.6650203588</v>
      </c>
      <c r="D1794" s="1">
        <v>4.6032276000000003</v>
      </c>
      <c r="E1794" s="1">
        <v>-8.3107190000000006</v>
      </c>
      <c r="F1794" s="1">
        <v>-0.60354494999999997</v>
      </c>
      <c r="G1794" s="5">
        <v>44768.665020138891</v>
      </c>
      <c r="H1794" s="1">
        <v>0.43838426000000003</v>
      </c>
      <c r="I1794" s="1">
        <v>3.3960980000000002E-2</v>
      </c>
      <c r="J1794" s="1">
        <v>0.21920000000000001</v>
      </c>
      <c r="L1794" s="5">
        <v>44768.664984027775</v>
      </c>
      <c r="M1794" s="1">
        <v>-9.5210410000000003</v>
      </c>
      <c r="N1794" s="1">
        <v>-1.7778672</v>
      </c>
      <c r="O1794" s="1">
        <v>1.7443677</v>
      </c>
      <c r="P1794" s="4">
        <v>44768.665019629632</v>
      </c>
      <c r="Q1794" s="1">
        <v>1.1979101000000001</v>
      </c>
      <c r="R1794" s="1">
        <v>-9.0362230000000002E-2</v>
      </c>
      <c r="S1794" s="1">
        <v>0.25032779999999999</v>
      </c>
    </row>
    <row r="1795" spans="3:19" ht="15.75" customHeight="1" x14ac:dyDescent="0.35">
      <c r="C1795" s="4">
        <v>44768.665020578701</v>
      </c>
      <c r="D1795" s="1">
        <v>4.3972559999999996</v>
      </c>
      <c r="E1795" s="1">
        <v>-8.5166900000000005</v>
      </c>
      <c r="F1795" s="1">
        <v>-0.40715333999999997</v>
      </c>
      <c r="G1795" s="5">
        <v>44768.665020381944</v>
      </c>
      <c r="H1795" s="1">
        <v>0.26474616000000001</v>
      </c>
      <c r="I1795" s="1">
        <v>-4.2738060000000001E-2</v>
      </c>
      <c r="J1795" s="1">
        <v>0.26074532</v>
      </c>
      <c r="L1795" s="5">
        <v>44768.664984456016</v>
      </c>
      <c r="M1795" s="1">
        <v>-9.6119690000000002</v>
      </c>
      <c r="N1795" s="1">
        <v>-1.7084754</v>
      </c>
      <c r="O1795" s="1">
        <v>1.7395821</v>
      </c>
      <c r="P1795" s="4">
        <v>44768.665019652777</v>
      </c>
      <c r="Q1795" s="1">
        <v>0.99154229999999999</v>
      </c>
      <c r="R1795" s="1">
        <v>-1.9537779000000002E-2</v>
      </c>
      <c r="S1795" s="1">
        <v>0.19904110999999999</v>
      </c>
    </row>
    <row r="1796" spans="3:19" ht="15.75" customHeight="1" x14ac:dyDescent="0.35">
      <c r="C1796" s="4">
        <v>44768.665020821762</v>
      </c>
      <c r="D1796" s="1">
        <v>4.2056545999999999</v>
      </c>
      <c r="E1796" s="1">
        <v>-8.6172810000000002</v>
      </c>
      <c r="F1796" s="1">
        <v>-7.1850590000000006E-2</v>
      </c>
      <c r="G1796" s="5">
        <v>44768.665020613429</v>
      </c>
      <c r="H1796" s="1">
        <v>0.13691442000000001</v>
      </c>
      <c r="I1796" s="1">
        <v>-7.0967569999999994E-2</v>
      </c>
      <c r="J1796" s="1">
        <v>0.28577902999999999</v>
      </c>
      <c r="L1796" s="5">
        <v>44768.664984884257</v>
      </c>
      <c r="M1796" s="1">
        <v>-9.4995060000000002</v>
      </c>
      <c r="N1796" s="1">
        <v>-1.6199409</v>
      </c>
      <c r="O1796" s="1">
        <v>1.6941184</v>
      </c>
      <c r="P1796" s="4">
        <v>44768.665020462962</v>
      </c>
      <c r="Q1796" s="1">
        <v>0.84989340000000002</v>
      </c>
      <c r="R1796" s="1">
        <v>8.5477780000000007E-3</v>
      </c>
      <c r="S1796" s="1">
        <v>0.14775445000000001</v>
      </c>
    </row>
    <row r="1797" spans="3:19" ht="15.75" customHeight="1" x14ac:dyDescent="0.35">
      <c r="C1797" s="4">
        <v>44768.665021018518</v>
      </c>
      <c r="D1797" s="1">
        <v>4.0475830000000004</v>
      </c>
      <c r="E1797" s="1">
        <v>-8.7514020000000006</v>
      </c>
      <c r="F1797" s="1">
        <v>0.24429200000000001</v>
      </c>
      <c r="G1797" s="5">
        <v>44768.665020844906</v>
      </c>
      <c r="H1797" s="1">
        <v>4.4236414000000002E-2</v>
      </c>
      <c r="I1797" s="1">
        <v>-6.3510715999999995E-2</v>
      </c>
      <c r="J1797" s="1">
        <v>0.25701689999999999</v>
      </c>
      <c r="L1797" s="5">
        <v>44768.664985289353</v>
      </c>
      <c r="M1797" s="1">
        <v>-9.4636134999999992</v>
      </c>
      <c r="N1797" s="1">
        <v>-1.7036897</v>
      </c>
      <c r="O1797" s="1">
        <v>1.8041883000000001</v>
      </c>
      <c r="P1797" s="4">
        <v>44768.665020486114</v>
      </c>
      <c r="Q1797" s="1">
        <v>0.72411895000000004</v>
      </c>
      <c r="R1797" s="1">
        <v>-7.0824444E-2</v>
      </c>
      <c r="S1797" s="1">
        <v>0.109900005</v>
      </c>
    </row>
    <row r="1798" spans="3:19" ht="15.75" customHeight="1" x14ac:dyDescent="0.35">
      <c r="C1798" s="4">
        <v>44768.665021284723</v>
      </c>
      <c r="D1798" s="1">
        <v>3.8655617000000002</v>
      </c>
      <c r="E1798" s="1">
        <v>-8.6651810000000005</v>
      </c>
      <c r="F1798" s="1">
        <v>0.44068360000000001</v>
      </c>
      <c r="G1798" s="5">
        <v>44768.66502104167</v>
      </c>
      <c r="H1798" s="1">
        <v>-2.2342615E-2</v>
      </c>
      <c r="I1798" s="1">
        <v>-4.3803327000000003E-2</v>
      </c>
      <c r="J1798" s="1">
        <v>0.17818730999999999</v>
      </c>
      <c r="L1798" s="5">
        <v>44768.664985706018</v>
      </c>
      <c r="M1798" s="1">
        <v>-9.5042919999999995</v>
      </c>
      <c r="N1798" s="1">
        <v>-1.6797614999999999</v>
      </c>
      <c r="O1798" s="1">
        <v>1.8496519</v>
      </c>
      <c r="P1798" s="4">
        <v>44768.665020891203</v>
      </c>
      <c r="Q1798" s="1">
        <v>0.47134890000000002</v>
      </c>
      <c r="R1798" s="1">
        <v>-7.3266670000000006E-2</v>
      </c>
      <c r="S1798" s="1">
        <v>5.4950002999999997E-2</v>
      </c>
    </row>
    <row r="1799" spans="3:19" ht="15.75" customHeight="1" x14ac:dyDescent="0.35">
      <c r="C1799" s="4">
        <v>44768.665021504632</v>
      </c>
      <c r="D1799" s="1">
        <v>3.8559815999999998</v>
      </c>
      <c r="E1799" s="1">
        <v>-8.5071100000000008</v>
      </c>
      <c r="F1799" s="1">
        <v>0.5604346</v>
      </c>
      <c r="G1799" s="5">
        <v>44768.665021307868</v>
      </c>
      <c r="H1799" s="1">
        <v>-6.3887929999999996E-2</v>
      </c>
      <c r="I1799" s="1">
        <v>-3.6879107000000001E-2</v>
      </c>
      <c r="J1799" s="1">
        <v>8.870509E-2</v>
      </c>
      <c r="L1799" s="5">
        <v>44768.66498577546</v>
      </c>
      <c r="M1799" s="1">
        <v>-9.4396850000000008</v>
      </c>
      <c r="N1799" s="1">
        <v>-1.7180466999999999</v>
      </c>
      <c r="O1799" s="1">
        <v>1.8616159999999999</v>
      </c>
      <c r="P1799" s="4">
        <v>44768.6650209375</v>
      </c>
      <c r="Q1799" s="1">
        <v>9.0362230000000002E-2</v>
      </c>
      <c r="R1799" s="1">
        <v>-1.2211112000000001E-3</v>
      </c>
      <c r="S1799" s="1">
        <v>8.5477780000000007E-3</v>
      </c>
    </row>
    <row r="1800" spans="3:19" ht="15.75" customHeight="1" x14ac:dyDescent="0.35">
      <c r="C1800" s="4">
        <v>44768.665021759261</v>
      </c>
      <c r="D1800" s="1">
        <v>3.8224513999999998</v>
      </c>
      <c r="E1800" s="1">
        <v>-8.4208890000000007</v>
      </c>
      <c r="F1800" s="1">
        <v>0.69934569999999996</v>
      </c>
      <c r="G1800" s="5">
        <v>44768.665021527777</v>
      </c>
      <c r="H1800" s="1">
        <v>-9.5313229999999999E-2</v>
      </c>
      <c r="I1800" s="1">
        <v>-3.8477004000000002E-2</v>
      </c>
      <c r="J1800" s="1">
        <v>1.4136581E-2</v>
      </c>
      <c r="L1800" s="5">
        <v>44768.66498616898</v>
      </c>
      <c r="M1800" s="1">
        <v>-9.4516500000000008</v>
      </c>
      <c r="N1800" s="1">
        <v>-1.6558332</v>
      </c>
      <c r="O1800" s="1">
        <v>1.8616159999999999</v>
      </c>
      <c r="P1800" s="4">
        <v>44768.6650212963</v>
      </c>
      <c r="Q1800" s="1">
        <v>-0.25887557999999999</v>
      </c>
      <c r="R1800" s="1">
        <v>7.3266670000000002E-3</v>
      </c>
      <c r="S1800" s="1">
        <v>-2.5643334E-2</v>
      </c>
    </row>
    <row r="1801" spans="3:19" ht="15.75" customHeight="1" x14ac:dyDescent="0.35">
      <c r="C1801" s="4">
        <v>44768.665021956018</v>
      </c>
      <c r="D1801" s="1">
        <v>3.8128712</v>
      </c>
      <c r="E1801" s="1">
        <v>-8.3155079999999995</v>
      </c>
      <c r="F1801" s="1">
        <v>0.86220706000000003</v>
      </c>
      <c r="G1801" s="5">
        <v>44768.66502177083</v>
      </c>
      <c r="H1801" s="1">
        <v>-0.11235746000000001</v>
      </c>
      <c r="I1801" s="1">
        <v>-3.1020153000000002E-2</v>
      </c>
      <c r="J1801" s="1">
        <v>-3.9659273000000002E-2</v>
      </c>
      <c r="L1801" s="5">
        <v>44768.664986597221</v>
      </c>
      <c r="M1801" s="1">
        <v>-9.3487580000000001</v>
      </c>
      <c r="N1801" s="1">
        <v>-1.8376877</v>
      </c>
      <c r="O1801" s="1">
        <v>1.8376877</v>
      </c>
      <c r="P1801" s="4">
        <v>44768.665021319444</v>
      </c>
      <c r="Q1801" s="1">
        <v>-0.45303226000000002</v>
      </c>
      <c r="R1801" s="1">
        <v>3.6633335000000003E-2</v>
      </c>
      <c r="S1801" s="1">
        <v>-4.6402222999999999E-2</v>
      </c>
    </row>
    <row r="1802" spans="3:19" ht="15.75" customHeight="1" x14ac:dyDescent="0.35">
      <c r="C1802" s="4">
        <v>44768.665022187502</v>
      </c>
      <c r="D1802" s="1">
        <v>3.8703517999999999</v>
      </c>
      <c r="E1802" s="1">
        <v>-8.3250884999999997</v>
      </c>
      <c r="F1802" s="1">
        <v>0.85741705000000001</v>
      </c>
      <c r="G1802" s="5">
        <v>44768.66502197917</v>
      </c>
      <c r="H1802" s="1">
        <v>-9.6378489999999997E-2</v>
      </c>
      <c r="I1802" s="1">
        <v>-2.0900141000000001E-2</v>
      </c>
      <c r="J1802" s="1">
        <v>-8.0671960000000001E-2</v>
      </c>
      <c r="L1802" s="5">
        <v>44768.664987025462</v>
      </c>
      <c r="M1802" s="1">
        <v>-9.3009009999999996</v>
      </c>
      <c r="N1802" s="1">
        <v>-1.9214365</v>
      </c>
      <c r="O1802" s="1">
        <v>1.9070796999999999</v>
      </c>
      <c r="P1802" s="4">
        <v>44768.66502177083</v>
      </c>
      <c r="Q1802" s="1">
        <v>-0.48111777999999999</v>
      </c>
      <c r="R1802" s="1">
        <v>7.0824444E-2</v>
      </c>
      <c r="S1802" s="1">
        <v>-5.9834446999999999E-2</v>
      </c>
    </row>
    <row r="1803" spans="3:19" ht="15.75" customHeight="1" x14ac:dyDescent="0.35">
      <c r="C1803" s="4">
        <v>44768.66502241898</v>
      </c>
      <c r="D1803" s="1">
        <v>3.9517825000000002</v>
      </c>
      <c r="E1803" s="1">
        <v>-8.3490380000000002</v>
      </c>
      <c r="F1803" s="1">
        <v>0.72808600000000001</v>
      </c>
      <c r="G1803" s="5">
        <v>44768.665022222223</v>
      </c>
      <c r="H1803" s="1">
        <v>-6.9746879999999997E-2</v>
      </c>
      <c r="I1803" s="1">
        <v>-2.0900141000000001E-2</v>
      </c>
      <c r="J1803" s="1">
        <v>-0.116890945</v>
      </c>
      <c r="L1803" s="5">
        <v>44768.664987048614</v>
      </c>
      <c r="M1803" s="1">
        <v>-9.5066839999999999</v>
      </c>
      <c r="N1803" s="1">
        <v>-1.8903297999999999</v>
      </c>
      <c r="O1803" s="1">
        <v>1.8281164999999999</v>
      </c>
      <c r="P1803" s="4">
        <v>44768.66502177083</v>
      </c>
      <c r="Q1803" s="1">
        <v>-0.36633334000000001</v>
      </c>
      <c r="R1803" s="1">
        <v>0.10745778</v>
      </c>
      <c r="S1803" s="1">
        <v>-5.9834446999999999E-2</v>
      </c>
    </row>
    <row r="1804" spans="3:19" ht="15.75" customHeight="1" x14ac:dyDescent="0.35">
      <c r="C1804" s="4">
        <v>44768.665022650464</v>
      </c>
      <c r="D1804" s="1">
        <v>4.0763235</v>
      </c>
      <c r="E1804" s="1">
        <v>-8.3011379999999999</v>
      </c>
      <c r="F1804" s="1">
        <v>0.52211430000000003</v>
      </c>
      <c r="G1804" s="5">
        <v>44768.665022442132</v>
      </c>
      <c r="H1804" s="1">
        <v>-5.5365812E-2</v>
      </c>
      <c r="I1804" s="1">
        <v>-1.6106450000000001E-2</v>
      </c>
      <c r="J1804" s="1">
        <v>-0.14405519</v>
      </c>
      <c r="L1804" s="5">
        <v>44768.664987488424</v>
      </c>
      <c r="M1804" s="1">
        <v>-9.3583300000000005</v>
      </c>
      <c r="N1804" s="1">
        <v>-2.0147567</v>
      </c>
      <c r="O1804" s="1">
        <v>1.9669002</v>
      </c>
      <c r="P1804" s="4">
        <v>44768.665023611109</v>
      </c>
      <c r="Q1804" s="1">
        <v>-0.27230778</v>
      </c>
      <c r="R1804" s="1">
        <v>0.10135223</v>
      </c>
      <c r="S1804" s="1">
        <v>-4.8844445E-2</v>
      </c>
    </row>
    <row r="1805" spans="3:19" ht="15.75" customHeight="1" x14ac:dyDescent="0.35">
      <c r="C1805" s="4">
        <v>44768.665022858797</v>
      </c>
      <c r="D1805" s="1">
        <v>4.1577539999999997</v>
      </c>
      <c r="E1805" s="1">
        <v>-8.152647</v>
      </c>
      <c r="F1805" s="1">
        <v>0.28261231999999997</v>
      </c>
      <c r="G1805" s="5">
        <v>44768.665022673609</v>
      </c>
      <c r="H1805" s="1">
        <v>-4.7376327000000003E-2</v>
      </c>
      <c r="I1805" s="1">
        <v>-2.7906444999999998E-3</v>
      </c>
      <c r="J1805" s="1">
        <v>-0.15364257000000001</v>
      </c>
      <c r="L1805" s="5">
        <v>44768.664987905089</v>
      </c>
      <c r="M1805" s="1">
        <v>-9.3056870000000007</v>
      </c>
      <c r="N1805" s="1">
        <v>-1.9884356000000001</v>
      </c>
      <c r="O1805" s="1">
        <v>2.2229323000000001</v>
      </c>
      <c r="P1805" s="4">
        <v>44768.665023622685</v>
      </c>
      <c r="Q1805" s="1">
        <v>-0.21003111999999999</v>
      </c>
      <c r="R1805" s="1">
        <v>8.1814445999999999E-2</v>
      </c>
      <c r="S1805" s="1">
        <v>-2.8085556000000001E-2</v>
      </c>
    </row>
    <row r="1806" spans="3:19" ht="15.75" customHeight="1" x14ac:dyDescent="0.35">
      <c r="C1806" s="4">
        <v>44768.665023090274</v>
      </c>
      <c r="D1806" s="1">
        <v>4.3254055999999999</v>
      </c>
      <c r="E1806" s="1">
        <v>-8.2244980000000005</v>
      </c>
      <c r="F1806" s="1">
        <v>1.9160157000000001E-2</v>
      </c>
      <c r="G1806" s="5">
        <v>44768.665022881942</v>
      </c>
      <c r="H1806" s="1">
        <v>-2.4473143999999999E-2</v>
      </c>
      <c r="I1806" s="1">
        <v>4.1335746999999999E-3</v>
      </c>
      <c r="J1806" s="1">
        <v>-0.13979412999999999</v>
      </c>
      <c r="L1806" s="5">
        <v>44768.664988321761</v>
      </c>
      <c r="M1806" s="1">
        <v>-9.1214399999999998</v>
      </c>
      <c r="N1806" s="1">
        <v>-2.1200410000000001</v>
      </c>
      <c r="O1806" s="1">
        <v>2.5100709999999999</v>
      </c>
      <c r="P1806" s="4">
        <v>44768.665023622685</v>
      </c>
      <c r="Q1806" s="1">
        <v>-0.11478445</v>
      </c>
      <c r="R1806" s="1">
        <v>6.3497780000000004E-2</v>
      </c>
      <c r="S1806" s="1">
        <v>-8.5477780000000007E-3</v>
      </c>
    </row>
    <row r="1807" spans="3:19" ht="15.75" customHeight="1" x14ac:dyDescent="0.35">
      <c r="C1807" s="4">
        <v>44768.665023310183</v>
      </c>
      <c r="D1807" s="1">
        <v>4.4547366999999998</v>
      </c>
      <c r="E1807" s="1">
        <v>-8.2723980000000008</v>
      </c>
      <c r="F1807" s="1">
        <v>-0.20118164999999999</v>
      </c>
      <c r="G1807" s="5">
        <v>44768.665023125002</v>
      </c>
      <c r="H1807" s="1">
        <v>-4.2331186000000003E-3</v>
      </c>
      <c r="I1807" s="1">
        <v>5.7314710000000001E-3</v>
      </c>
      <c r="J1807" s="1">
        <v>-0.11369514999999999</v>
      </c>
      <c r="L1807" s="5">
        <v>44768.664988750003</v>
      </c>
      <c r="M1807" s="1">
        <v>-9.1956179999999996</v>
      </c>
      <c r="N1807" s="1">
        <v>-2.4071796000000001</v>
      </c>
      <c r="O1807" s="1">
        <v>2.7278178</v>
      </c>
      <c r="P1807" s="4">
        <v>44768.665023969908</v>
      </c>
      <c r="Q1807" s="1">
        <v>1.2211112000000001E-3</v>
      </c>
      <c r="R1807" s="1">
        <v>5.3728890000000001E-2</v>
      </c>
      <c r="S1807" s="1">
        <v>8.5477780000000007E-3</v>
      </c>
    </row>
    <row r="1808" spans="3:19" ht="15.75" customHeight="1" x14ac:dyDescent="0.35">
      <c r="C1808" s="4">
        <v>44768.665023576388</v>
      </c>
      <c r="D1808" s="1">
        <v>4.5074266999999999</v>
      </c>
      <c r="E1808" s="1">
        <v>-8.2676079999999992</v>
      </c>
      <c r="F1808" s="1">
        <v>-0.33530273999999999</v>
      </c>
      <c r="G1808" s="5">
        <v>44768.665023402777</v>
      </c>
      <c r="H1808" s="1">
        <v>-1.9146822000000001E-2</v>
      </c>
      <c r="I1808" s="1">
        <v>-3.8559089999999998E-3</v>
      </c>
      <c r="J1808" s="1">
        <v>-8.9726700000000006E-2</v>
      </c>
      <c r="L1808" s="5">
        <v>44768.664989201388</v>
      </c>
      <c r="M1808" s="1">
        <v>-9.4133639999999996</v>
      </c>
      <c r="N1808" s="1">
        <v>-2.4550360000000002</v>
      </c>
      <c r="O1808" s="1">
        <v>2.7182464999999998</v>
      </c>
      <c r="P1808" s="4">
        <v>44768.665023981484</v>
      </c>
      <c r="Q1808" s="1">
        <v>0.13554332999999999</v>
      </c>
      <c r="R1808" s="1">
        <v>6.1055557000000002E-3</v>
      </c>
      <c r="S1808" s="1">
        <v>3.0527780000000001E-2</v>
      </c>
    </row>
    <row r="1809" spans="3:19" ht="15.75" customHeight="1" x14ac:dyDescent="0.35">
      <c r="C1809" s="4">
        <v>44768.66502375</v>
      </c>
      <c r="D1809" s="1">
        <v>4.5840673000000001</v>
      </c>
      <c r="E1809" s="1">
        <v>-8.2963480000000001</v>
      </c>
      <c r="F1809" s="1">
        <v>-0.55564460000000004</v>
      </c>
      <c r="G1809" s="5">
        <v>44768.665023611109</v>
      </c>
      <c r="H1809" s="1">
        <v>-4.5245800000000003E-2</v>
      </c>
      <c r="I1809" s="1">
        <v>-9.1822315000000005E-3</v>
      </c>
      <c r="J1809" s="1">
        <v>-6.3095090000000006E-2</v>
      </c>
      <c r="L1809" s="5">
        <v>44768.66498966435</v>
      </c>
      <c r="M1809" s="1">
        <v>-9.4827560000000002</v>
      </c>
      <c r="N1809" s="1">
        <v>-2.3952154999999999</v>
      </c>
      <c r="O1809" s="1">
        <v>2.7182464999999998</v>
      </c>
      <c r="P1809" s="4">
        <v>44768.665023993053</v>
      </c>
      <c r="Q1809" s="1">
        <v>0.20148334000000001</v>
      </c>
      <c r="R1809" s="1">
        <v>-3.0527780000000001E-2</v>
      </c>
      <c r="S1809" s="1">
        <v>4.029667E-2</v>
      </c>
    </row>
    <row r="1810" spans="3:19" ht="15.75" customHeight="1" x14ac:dyDescent="0.35">
      <c r="C1810" s="4">
        <v>44768.665023969908</v>
      </c>
      <c r="D1810" s="1">
        <v>4.6415480000000002</v>
      </c>
      <c r="E1810" s="1">
        <v>-8.3586189999999991</v>
      </c>
      <c r="F1810" s="1">
        <v>-0.77119629999999995</v>
      </c>
      <c r="G1810" s="5">
        <v>44768.665023773145</v>
      </c>
      <c r="H1810" s="1">
        <v>-7.7203735999999995E-2</v>
      </c>
      <c r="I1810" s="1">
        <v>-2.1965405E-2</v>
      </c>
      <c r="J1810" s="1">
        <v>-4.8181389999999998E-2</v>
      </c>
      <c r="L1810" s="5">
        <v>44768.664989687502</v>
      </c>
      <c r="M1810" s="1">
        <v>-9.5018989999999999</v>
      </c>
      <c r="N1810" s="1">
        <v>-2.2731813999999999</v>
      </c>
      <c r="O1810" s="1">
        <v>3.0317063000000002</v>
      </c>
      <c r="P1810" s="4">
        <v>44768.665024004629</v>
      </c>
      <c r="Q1810" s="1">
        <v>0.16973445000000001</v>
      </c>
      <c r="R1810" s="1">
        <v>-1.3432222000000001E-2</v>
      </c>
      <c r="S1810" s="1">
        <v>2.0758889999999999E-2</v>
      </c>
    </row>
    <row r="1811" spans="3:19" ht="15.75" customHeight="1" x14ac:dyDescent="0.35">
      <c r="C1811" s="4">
        <v>44768.665024247683</v>
      </c>
      <c r="D1811" s="1">
        <v>4.6894483999999999</v>
      </c>
      <c r="E1811" s="1">
        <v>-8.3442489999999996</v>
      </c>
      <c r="F1811" s="1">
        <v>-0.91968749999999999</v>
      </c>
      <c r="G1811" s="5">
        <v>44768.665023981484</v>
      </c>
      <c r="H1811" s="1">
        <v>-0.11129219999999999</v>
      </c>
      <c r="I1811" s="1">
        <v>-3.4215945999999997E-2</v>
      </c>
      <c r="J1811" s="1">
        <v>-4.4985591999999998E-2</v>
      </c>
      <c r="L1811" s="5">
        <v>44768.66499005787</v>
      </c>
      <c r="M1811" s="1">
        <v>-9.2219379999999997</v>
      </c>
      <c r="N1811" s="1">
        <v>-2.2348963999999998</v>
      </c>
      <c r="O1811" s="1">
        <v>3.3427731999999999</v>
      </c>
      <c r="P1811" s="4">
        <v>44768.665024363429</v>
      </c>
      <c r="Q1811" s="1">
        <v>-3.6633336000000002E-3</v>
      </c>
      <c r="R1811" s="1">
        <v>3.4191113000000002E-2</v>
      </c>
      <c r="S1811" s="1">
        <v>-2.4422223000000001E-3</v>
      </c>
    </row>
    <row r="1812" spans="3:19" ht="15.75" customHeight="1" x14ac:dyDescent="0.35">
      <c r="C1812" s="4">
        <v>44768.66502443287</v>
      </c>
      <c r="D1812" s="1">
        <v>4.6319679999999996</v>
      </c>
      <c r="E1812" s="1">
        <v>-8.2484470000000005</v>
      </c>
      <c r="F1812" s="1">
        <v>-0.99153809999999998</v>
      </c>
      <c r="G1812" s="5">
        <v>44768.665024282411</v>
      </c>
      <c r="H1812" s="1">
        <v>-0.14378276000000001</v>
      </c>
      <c r="I1812" s="1">
        <v>-4.1672795999999998E-2</v>
      </c>
      <c r="J1812" s="1">
        <v>-4.7648754000000001E-2</v>
      </c>
      <c r="L1812" s="5">
        <v>44768.664990474535</v>
      </c>
      <c r="M1812" s="1">
        <v>-8.9611210000000003</v>
      </c>
      <c r="N1812" s="1">
        <v>-2.8833513000000002</v>
      </c>
      <c r="O1812" s="1">
        <v>3.4911281999999999</v>
      </c>
      <c r="P1812" s="4">
        <v>44768.665024374997</v>
      </c>
      <c r="Q1812" s="1">
        <v>-0.22956889999999999</v>
      </c>
      <c r="R1812" s="1">
        <v>8.9141116000000006E-2</v>
      </c>
      <c r="S1812" s="1">
        <v>-2.8085556000000001E-2</v>
      </c>
    </row>
    <row r="1813" spans="3:19" ht="15.75" customHeight="1" x14ac:dyDescent="0.35">
      <c r="C1813" s="4">
        <v>44768.6650246875</v>
      </c>
      <c r="D1813" s="1">
        <v>4.5696973999999999</v>
      </c>
      <c r="E1813" s="1">
        <v>-8.2197075000000002</v>
      </c>
      <c r="F1813" s="1">
        <v>-1.0011182000000001</v>
      </c>
      <c r="G1813" s="5">
        <v>44768.665024444446</v>
      </c>
      <c r="H1813" s="1">
        <v>-0.1725449</v>
      </c>
      <c r="I1813" s="1">
        <v>-5.1260176999999997E-2</v>
      </c>
      <c r="J1813" s="1">
        <v>-5.2975077000000002E-2</v>
      </c>
      <c r="L1813" s="5">
        <v>44768.664990509256</v>
      </c>
      <c r="M1813" s="1">
        <v>-8.6237329999999996</v>
      </c>
      <c r="N1813" s="1">
        <v>-4.3238306</v>
      </c>
      <c r="O1813" s="1">
        <v>3.3140592999999998</v>
      </c>
      <c r="P1813" s="4">
        <v>44768.665024409725</v>
      </c>
      <c r="Q1813" s="1">
        <v>-0.39441890000000002</v>
      </c>
      <c r="R1813" s="1">
        <v>0.14164889</v>
      </c>
      <c r="S1813" s="1">
        <v>-4.8844445E-2</v>
      </c>
    </row>
    <row r="1814" spans="3:19" ht="15.75" customHeight="1" x14ac:dyDescent="0.35">
      <c r="C1814" s="4">
        <v>44768.665024918984</v>
      </c>
      <c r="D1814" s="1">
        <v>4.5505370000000003</v>
      </c>
      <c r="E1814" s="1">
        <v>-8.2532379999999996</v>
      </c>
      <c r="F1814" s="1">
        <v>-0.96758794999999997</v>
      </c>
      <c r="G1814" s="5">
        <v>44768.665024710652</v>
      </c>
      <c r="H1814" s="1">
        <v>-0.19544808999999999</v>
      </c>
      <c r="I1814" s="1">
        <v>-6.0314923999999999E-2</v>
      </c>
      <c r="J1814" s="1">
        <v>-5.7768765999999999E-2</v>
      </c>
      <c r="L1814" s="5">
        <v>44768.664990925929</v>
      </c>
      <c r="M1814" s="1">
        <v>-8.2528459999999999</v>
      </c>
      <c r="N1814" s="1">
        <v>-4.8119664000000002</v>
      </c>
      <c r="O1814" s="1">
        <v>3.4313075999999998</v>
      </c>
      <c r="P1814" s="4">
        <v>44768.66502565972</v>
      </c>
      <c r="Q1814" s="1">
        <v>-0.47745444999999997</v>
      </c>
      <c r="R1814" s="1">
        <v>0.17095557</v>
      </c>
      <c r="S1814" s="1">
        <v>-5.7392224999999998E-2</v>
      </c>
    </row>
    <row r="1815" spans="3:19" ht="15.75" customHeight="1" x14ac:dyDescent="0.35">
      <c r="C1815" s="4">
        <v>44768.665025162038</v>
      </c>
      <c r="D1815" s="1">
        <v>4.5122169999999997</v>
      </c>
      <c r="E1815" s="1">
        <v>-8.2388680000000001</v>
      </c>
      <c r="F1815" s="1">
        <v>-0.87178712999999997</v>
      </c>
      <c r="G1815" s="5">
        <v>44768.665024942129</v>
      </c>
      <c r="H1815" s="1">
        <v>-0.21355758999999999</v>
      </c>
      <c r="I1815" s="1">
        <v>-6.6706509999999997E-2</v>
      </c>
      <c r="J1815" s="1">
        <v>-6.8954050000000003E-2</v>
      </c>
      <c r="L1815" s="5">
        <v>44768.664991377314</v>
      </c>
      <c r="M1815" s="1">
        <v>-7.7312098000000002</v>
      </c>
      <c r="N1815" s="1">
        <v>-4.9005010000000002</v>
      </c>
      <c r="O1815" s="1">
        <v>3.2470602999999998</v>
      </c>
      <c r="P1815" s="4">
        <v>44768.665025706017</v>
      </c>
      <c r="Q1815" s="1">
        <v>-0.48478112000000001</v>
      </c>
      <c r="R1815" s="1">
        <v>0.14164889</v>
      </c>
      <c r="S1815" s="1">
        <v>-6.5939999999999999E-2</v>
      </c>
    </row>
    <row r="1816" spans="3:19" ht="15.75" customHeight="1" x14ac:dyDescent="0.35">
      <c r="C1816" s="4">
        <v>44768.665025393515</v>
      </c>
      <c r="D1816" s="1">
        <v>4.4834766000000004</v>
      </c>
      <c r="E1816" s="1">
        <v>-8.2053379999999994</v>
      </c>
      <c r="F1816" s="1">
        <v>-0.7568262</v>
      </c>
      <c r="G1816" s="5">
        <v>44768.665025208335</v>
      </c>
      <c r="H1816" s="1">
        <v>-0.22527548999999999</v>
      </c>
      <c r="I1816" s="1">
        <v>-7.0434935000000004E-2</v>
      </c>
      <c r="J1816" s="1">
        <v>-8.8128805000000004E-2</v>
      </c>
      <c r="L1816" s="5">
        <v>44768.664991793979</v>
      </c>
      <c r="M1816" s="1">
        <v>-7.585248</v>
      </c>
      <c r="N1816" s="1">
        <v>-5.3216375999999999</v>
      </c>
      <c r="O1816" s="1">
        <v>3.1345977999999999</v>
      </c>
      <c r="P1816" s="4">
        <v>44768.66502576389</v>
      </c>
      <c r="Q1816" s="1">
        <v>-0.50065559999999998</v>
      </c>
      <c r="R1816" s="1">
        <v>0.11112112</v>
      </c>
      <c r="S1816" s="1">
        <v>-7.4487780000000003E-2</v>
      </c>
    </row>
    <row r="1817" spans="3:19" ht="15.75" customHeight="1" x14ac:dyDescent="0.35">
      <c r="C1817" s="4">
        <v>44768.665025625</v>
      </c>
      <c r="D1817" s="1">
        <v>4.4451565999999998</v>
      </c>
      <c r="E1817" s="1">
        <v>-8.2149169999999998</v>
      </c>
      <c r="F1817" s="1">
        <v>-0.70892580000000005</v>
      </c>
      <c r="G1817" s="5">
        <v>44768.665025416667</v>
      </c>
      <c r="H1817" s="1">
        <v>-0.23699339999999999</v>
      </c>
      <c r="I1817" s="1">
        <v>-7.8424424000000006E-2</v>
      </c>
      <c r="J1817" s="1">
        <v>-0.11156463</v>
      </c>
      <c r="L1817" s="5">
        <v>44768.664991874997</v>
      </c>
      <c r="M1817" s="1">
        <v>-7.4608210000000001</v>
      </c>
      <c r="N1817" s="1">
        <v>-5.3527440000000004</v>
      </c>
      <c r="O1817" s="1">
        <v>3.0077782000000002</v>
      </c>
      <c r="P1817" s="4">
        <v>44768.665026145834</v>
      </c>
      <c r="Q1817" s="1">
        <v>-0.57758560000000003</v>
      </c>
      <c r="R1817" s="1">
        <v>9.2804449999999997E-2</v>
      </c>
      <c r="S1817" s="1">
        <v>-8.1814445999999999E-2</v>
      </c>
    </row>
    <row r="1818" spans="3:19" ht="15.75" customHeight="1" x14ac:dyDescent="0.35">
      <c r="C1818" s="4">
        <v>44768.665025810187</v>
      </c>
      <c r="D1818" s="1">
        <v>4.4978470000000002</v>
      </c>
      <c r="E1818" s="1">
        <v>-8.2915580000000002</v>
      </c>
      <c r="F1818" s="1">
        <v>-0.63228519999999999</v>
      </c>
      <c r="G1818" s="5">
        <v>44768.665025648152</v>
      </c>
      <c r="H1818" s="1">
        <v>-0.24285235999999999</v>
      </c>
      <c r="I1818" s="1">
        <v>-8.6413904999999999E-2</v>
      </c>
      <c r="J1818" s="1">
        <v>-0.12647833</v>
      </c>
      <c r="L1818" s="5">
        <v>44768.664992245373</v>
      </c>
      <c r="M1818" s="1">
        <v>-7.4321070000000002</v>
      </c>
      <c r="N1818" s="1">
        <v>-5.3001019999999999</v>
      </c>
      <c r="O1818" s="1">
        <v>2.7062824000000001</v>
      </c>
      <c r="P1818" s="4">
        <v>44768.66502615741</v>
      </c>
      <c r="Q1818" s="1">
        <v>-0.63253559999999998</v>
      </c>
      <c r="R1818" s="1">
        <v>7.2045559999999995E-2</v>
      </c>
      <c r="S1818" s="1">
        <v>-8.3035559999999994E-2</v>
      </c>
    </row>
    <row r="1819" spans="3:19" ht="15.75" customHeight="1" x14ac:dyDescent="0.35">
      <c r="C1819" s="4">
        <v>44768.665026053241</v>
      </c>
      <c r="D1819" s="1">
        <v>4.5409575000000002</v>
      </c>
      <c r="E1819" s="1">
        <v>-8.3011379999999999</v>
      </c>
      <c r="F1819" s="1">
        <v>-0.55564460000000004</v>
      </c>
      <c r="G1819" s="5">
        <v>44768.665025821756</v>
      </c>
      <c r="H1819" s="1">
        <v>-0.22580813</v>
      </c>
      <c r="I1819" s="1">
        <v>-8.3218109999999998E-2</v>
      </c>
      <c r="J1819" s="1">
        <v>-0.13340253999999999</v>
      </c>
      <c r="L1819" s="5">
        <v>44768.664992731479</v>
      </c>
      <c r="M1819" s="1">
        <v>-8.0039920000000002</v>
      </c>
      <c r="N1819" s="1">
        <v>-5.7451673000000003</v>
      </c>
      <c r="O1819" s="1">
        <v>2.6344976</v>
      </c>
      <c r="P1819" s="4">
        <v>44768.665026550923</v>
      </c>
      <c r="Q1819" s="1">
        <v>-0.55194220000000005</v>
      </c>
      <c r="R1819" s="1">
        <v>3.1748890000000002E-2</v>
      </c>
      <c r="S1819" s="1">
        <v>-8.1814445999999999E-2</v>
      </c>
    </row>
    <row r="1820" spans="3:19" ht="15.75" customHeight="1" x14ac:dyDescent="0.35">
      <c r="C1820" s="4">
        <v>44768.665026284725</v>
      </c>
      <c r="D1820" s="1">
        <v>4.5840673000000001</v>
      </c>
      <c r="E1820" s="1">
        <v>-8.3155079999999995</v>
      </c>
      <c r="F1820" s="1">
        <v>-0.52690433999999997</v>
      </c>
      <c r="G1820" s="5">
        <v>44768.665026076385</v>
      </c>
      <c r="H1820" s="1">
        <v>-0.19598071</v>
      </c>
      <c r="I1820" s="1">
        <v>-7.2032830000000006E-2</v>
      </c>
      <c r="J1820" s="1">
        <v>-0.13233727000000001</v>
      </c>
      <c r="L1820" s="5">
        <v>44768.664993113423</v>
      </c>
      <c r="M1820" s="1">
        <v>-8.3246300000000009</v>
      </c>
      <c r="N1820" s="1">
        <v>-6.3338017000000004</v>
      </c>
      <c r="O1820" s="1">
        <v>2.7948167000000002</v>
      </c>
      <c r="P1820" s="4">
        <v>44768.665026944444</v>
      </c>
      <c r="Q1820" s="1">
        <v>-0.47257002999999997</v>
      </c>
      <c r="R1820" s="1">
        <v>-8.5477780000000007E-3</v>
      </c>
      <c r="S1820" s="1">
        <v>-8.1814445999999999E-2</v>
      </c>
    </row>
    <row r="1821" spans="3:19" ht="15.75" customHeight="1" x14ac:dyDescent="0.35">
      <c r="C1821" s="4">
        <v>44768.665026539355</v>
      </c>
      <c r="D1821" s="1">
        <v>4.6271776999999998</v>
      </c>
      <c r="E1821" s="1">
        <v>-8.2771880000000007</v>
      </c>
      <c r="F1821" s="1">
        <v>-0.55564460000000004</v>
      </c>
      <c r="G1821" s="5">
        <v>44768.66502630787</v>
      </c>
      <c r="H1821" s="1">
        <v>-0.16455542000000001</v>
      </c>
      <c r="I1821" s="1">
        <v>-6.2445453999999997E-2</v>
      </c>
      <c r="J1821" s="1">
        <v>-0.12541305999999999</v>
      </c>
      <c r="L1821" s="5">
        <v>44768.66499355324</v>
      </c>
      <c r="M1821" s="1">
        <v>-8.2145604999999993</v>
      </c>
      <c r="N1821" s="1">
        <v>-6.5611195999999996</v>
      </c>
      <c r="O1821" s="1">
        <v>2.9431717000000002</v>
      </c>
      <c r="P1821" s="4">
        <v>44768.665026979164</v>
      </c>
      <c r="Q1821" s="1">
        <v>-0.40052447000000002</v>
      </c>
      <c r="R1821" s="1">
        <v>-5.3728890000000001E-2</v>
      </c>
      <c r="S1821" s="1">
        <v>-8.5477784000000001E-2</v>
      </c>
    </row>
    <row r="1822" spans="3:19" ht="15.75" customHeight="1" x14ac:dyDescent="0.35">
      <c r="C1822" s="4">
        <v>44768.665026724535</v>
      </c>
      <c r="D1822" s="1">
        <v>4.6319679999999996</v>
      </c>
      <c r="E1822" s="1">
        <v>-8.2053379999999994</v>
      </c>
      <c r="F1822" s="1">
        <v>-0.5891748</v>
      </c>
      <c r="G1822" s="5">
        <v>44768.665026550923</v>
      </c>
      <c r="H1822" s="1">
        <v>-0.13472801000000001</v>
      </c>
      <c r="I1822" s="1">
        <v>-5.4455969999999999E-2</v>
      </c>
      <c r="J1822" s="1">
        <v>-0.10996673</v>
      </c>
      <c r="L1822" s="5">
        <v>44768.664993611113</v>
      </c>
      <c r="M1822" s="1">
        <v>-8.6691959999999995</v>
      </c>
      <c r="N1822" s="1">
        <v>-7.1138615999999999</v>
      </c>
      <c r="O1822" s="1">
        <v>3.3643086000000002</v>
      </c>
      <c r="P1822" s="4">
        <v>44768.665029641204</v>
      </c>
      <c r="Q1822" s="1">
        <v>-0.36999667000000003</v>
      </c>
      <c r="R1822" s="1">
        <v>-8.3035559999999994E-2</v>
      </c>
      <c r="S1822" s="1">
        <v>-9.4025559999999994E-2</v>
      </c>
    </row>
    <row r="1823" spans="3:19" ht="15.75" customHeight="1" x14ac:dyDescent="0.35">
      <c r="C1823" s="4">
        <v>44768.665026979164</v>
      </c>
      <c r="D1823" s="1">
        <v>4.6559179999999998</v>
      </c>
      <c r="E1823" s="1">
        <v>-8.1957570000000004</v>
      </c>
      <c r="F1823" s="1">
        <v>-0.60354494999999997</v>
      </c>
      <c r="G1823" s="5">
        <v>44768.665026747687</v>
      </c>
      <c r="H1823" s="1">
        <v>-8.7856375E-2</v>
      </c>
      <c r="I1823" s="1">
        <v>-3.6879107000000001E-2</v>
      </c>
      <c r="J1823" s="1">
        <v>-7.8008789999999995E-2</v>
      </c>
      <c r="L1823" s="5">
        <v>44768.664994467596</v>
      </c>
      <c r="M1823" s="1">
        <v>-9.4971130000000006</v>
      </c>
      <c r="N1823" s="1">
        <v>-7.7001033000000003</v>
      </c>
      <c r="O1823" s="1">
        <v>3.1848469000000001</v>
      </c>
      <c r="P1823" s="4">
        <v>44768.665029953707</v>
      </c>
      <c r="Q1823" s="1">
        <v>-0.37121779999999999</v>
      </c>
      <c r="R1823" s="1">
        <v>-0.11478445</v>
      </c>
      <c r="S1823" s="1">
        <v>-8.9141116000000006E-2</v>
      </c>
    </row>
    <row r="1824" spans="3:19" ht="15.75" customHeight="1" x14ac:dyDescent="0.35">
      <c r="C1824" s="4">
        <v>44768.665027210649</v>
      </c>
      <c r="D1824" s="1">
        <v>4.6367580000000004</v>
      </c>
      <c r="E1824" s="1">
        <v>-8.1765969999999992</v>
      </c>
      <c r="F1824" s="1">
        <v>-0.63707524999999998</v>
      </c>
      <c r="G1824" s="5">
        <v>44768.665027002316</v>
      </c>
      <c r="H1824" s="1">
        <v>-4.2050004000000002E-2</v>
      </c>
      <c r="I1824" s="1">
        <v>-1.7704346999999999E-2</v>
      </c>
      <c r="J1824" s="1">
        <v>-4.2855064999999998E-2</v>
      </c>
      <c r="L1824" s="5">
        <v>44768.66499449074</v>
      </c>
      <c r="M1824" s="1">
        <v>-9.3320080000000001</v>
      </c>
      <c r="N1824" s="1">
        <v>-7.4129642999999996</v>
      </c>
      <c r="O1824" s="1">
        <v>2.3976082999999999</v>
      </c>
      <c r="P1824" s="4">
        <v>44768.665030381948</v>
      </c>
      <c r="Q1824" s="1">
        <v>-0.34923779999999999</v>
      </c>
      <c r="R1824" s="1">
        <v>-0.13310111999999999</v>
      </c>
      <c r="S1824" s="1">
        <v>-8.1814445999999999E-2</v>
      </c>
    </row>
    <row r="1825" spans="1:19" ht="15.75" customHeight="1" x14ac:dyDescent="0.35">
      <c r="C1825" s="4">
        <v>44768.665027453702</v>
      </c>
      <c r="D1825" s="1">
        <v>4.6511282999999999</v>
      </c>
      <c r="E1825" s="1">
        <v>-8.1574369999999998</v>
      </c>
      <c r="F1825" s="1">
        <v>-0.64665530000000004</v>
      </c>
      <c r="G1825" s="5">
        <v>44768.665027233794</v>
      </c>
      <c r="H1825" s="1">
        <v>-7.9615439999999992E-3</v>
      </c>
      <c r="I1825" s="1">
        <v>-3.8559089999999998E-3</v>
      </c>
      <c r="J1825" s="1">
        <v>-1.5690822E-2</v>
      </c>
      <c r="L1825" s="5">
        <v>44768.66499484954</v>
      </c>
      <c r="M1825" s="1">
        <v>-8.851051</v>
      </c>
      <c r="N1825" s="1">
        <v>-6.8506513</v>
      </c>
      <c r="O1825" s="1">
        <v>1.4739788</v>
      </c>
      <c r="P1825" s="4">
        <v>44768.665030833334</v>
      </c>
      <c r="Q1825" s="1">
        <v>-0.31504666999999997</v>
      </c>
      <c r="R1825" s="1">
        <v>-0.14653334000000001</v>
      </c>
      <c r="S1825" s="1">
        <v>-7.5708890000000001E-2</v>
      </c>
    </row>
    <row r="1826" spans="1:19" ht="15.75" customHeight="1" x14ac:dyDescent="0.35">
      <c r="C1826" s="4">
        <v>44768.665027673611</v>
      </c>
      <c r="D1826" s="1">
        <v>4.6607083999999999</v>
      </c>
      <c r="E1826" s="1">
        <v>-8.1286959999999997</v>
      </c>
      <c r="F1826" s="1">
        <v>-0.69934569999999996</v>
      </c>
      <c r="G1826" s="5">
        <v>44768.665027476854</v>
      </c>
      <c r="H1826" s="1">
        <v>2.1333227E-2</v>
      </c>
      <c r="I1826" s="1">
        <v>7.8619999999999992E-3</v>
      </c>
      <c r="J1826" s="1">
        <v>1.8860408999999999E-3</v>
      </c>
      <c r="L1826" s="5">
        <v>44768.664995254629</v>
      </c>
      <c r="M1826" s="1">
        <v>-8.8941219999999994</v>
      </c>
      <c r="N1826" s="1">
        <v>-6.02752</v>
      </c>
      <c r="O1826" s="1">
        <v>1.1700903</v>
      </c>
      <c r="P1826" s="4">
        <v>44768.665031736113</v>
      </c>
      <c r="Q1826" s="1">
        <v>-0.28085557</v>
      </c>
      <c r="R1826" s="1">
        <v>-0.13920668</v>
      </c>
      <c r="S1826" s="1">
        <v>-6.960334E-2</v>
      </c>
    </row>
    <row r="1827" spans="1:19" ht="15.75" customHeight="1" x14ac:dyDescent="0.35">
      <c r="C1827" s="4">
        <v>44768.665027905095</v>
      </c>
      <c r="D1827" s="1">
        <v>4.6511282999999999</v>
      </c>
      <c r="E1827" s="1">
        <v>-8.1334870000000006</v>
      </c>
      <c r="F1827" s="1">
        <v>-0.76161623000000001</v>
      </c>
      <c r="G1827" s="5">
        <v>44768.665027708332</v>
      </c>
      <c r="H1827" s="1">
        <v>4.0507990000000001E-2</v>
      </c>
      <c r="I1827" s="1">
        <v>1.5318852000000001E-2</v>
      </c>
      <c r="J1827" s="1">
        <v>1.3071317000000001E-2</v>
      </c>
      <c r="L1827" s="5">
        <v>44768.664995335646</v>
      </c>
      <c r="M1827" s="1">
        <v>-7.9609209999999999</v>
      </c>
      <c r="N1827" s="1">
        <v>-5.2522460000000004</v>
      </c>
      <c r="O1827" s="1">
        <v>1.5529419</v>
      </c>
      <c r="P1827" s="4">
        <v>44768.665031736113</v>
      </c>
      <c r="Q1827" s="1">
        <v>-0.17584</v>
      </c>
      <c r="R1827" s="1">
        <v>-0.13432222999999999</v>
      </c>
      <c r="S1827" s="1">
        <v>-4.8844445E-2</v>
      </c>
    </row>
    <row r="1828" spans="1:19" ht="15.75" customHeight="1" x14ac:dyDescent="0.35">
      <c r="C1828" s="4">
        <v>44768.665028148149</v>
      </c>
      <c r="D1828" s="1">
        <v>4.6415480000000002</v>
      </c>
      <c r="E1828" s="1">
        <v>-8.1382770000000004</v>
      </c>
      <c r="F1828" s="1">
        <v>-0.79514649999999998</v>
      </c>
      <c r="G1828" s="5">
        <v>44768.66502792824</v>
      </c>
      <c r="H1828" s="1">
        <v>4.7432206999999997E-2</v>
      </c>
      <c r="I1828" s="1">
        <v>1.5318852000000001E-2</v>
      </c>
      <c r="J1828" s="1">
        <v>2.3723962000000001E-2</v>
      </c>
      <c r="L1828" s="5">
        <v>44768.664995706022</v>
      </c>
      <c r="M1828" s="1">
        <v>-7.1282186999999997</v>
      </c>
      <c r="N1828" s="1">
        <v>-4.8813579999999996</v>
      </c>
      <c r="O1828" s="1">
        <v>1.5074782</v>
      </c>
      <c r="P1828" s="4">
        <v>44768.665032222219</v>
      </c>
      <c r="Q1828" s="1">
        <v>-3.1748890000000002E-2</v>
      </c>
      <c r="R1828" s="1">
        <v>-0.11844778</v>
      </c>
      <c r="S1828" s="1">
        <v>-2.6864445000000001E-2</v>
      </c>
    </row>
    <row r="1829" spans="1:19" ht="15.75" customHeight="1" x14ac:dyDescent="0.35">
      <c r="C1829" s="4">
        <v>44768.665028356481</v>
      </c>
      <c r="D1829" s="1">
        <v>4.5984379999999998</v>
      </c>
      <c r="E1829" s="1">
        <v>-8.1478570000000001</v>
      </c>
      <c r="F1829" s="1">
        <v>-0.78556645000000003</v>
      </c>
      <c r="G1829" s="5">
        <v>44768.665028171294</v>
      </c>
      <c r="H1829" s="1">
        <v>4.9030107000000003E-2</v>
      </c>
      <c r="I1829" s="1">
        <v>1.5318852000000001E-2</v>
      </c>
      <c r="J1829" s="1">
        <v>3.544187E-2</v>
      </c>
      <c r="L1829" s="5">
        <v>44768.664996168984</v>
      </c>
      <c r="M1829" s="1">
        <v>-6.9583282000000004</v>
      </c>
      <c r="N1829" s="1">
        <v>-5.1804610000000002</v>
      </c>
      <c r="O1829" s="1">
        <v>1.4500504999999999</v>
      </c>
      <c r="P1829" s="4">
        <v>44768.665032233796</v>
      </c>
      <c r="Q1829" s="1">
        <v>8.1814445999999999E-2</v>
      </c>
      <c r="R1829" s="1">
        <v>-8.9141116000000006E-2</v>
      </c>
      <c r="S1829" s="1">
        <v>-4.8844446000000001E-3</v>
      </c>
    </row>
    <row r="1830" spans="1:19" ht="15.75" customHeight="1" x14ac:dyDescent="0.35">
      <c r="C1830" s="4">
        <v>44768.665028587966</v>
      </c>
      <c r="D1830" s="1">
        <v>4.5840673000000001</v>
      </c>
      <c r="E1830" s="1">
        <v>-8.1813870000000009</v>
      </c>
      <c r="F1830" s="1">
        <v>-0.78556645000000003</v>
      </c>
      <c r="G1830" s="5">
        <v>44768.665028379626</v>
      </c>
      <c r="H1830" s="1">
        <v>5.4889060000000003E-2</v>
      </c>
      <c r="I1830" s="1">
        <v>1.7982011999999999E-2</v>
      </c>
      <c r="J1830" s="1">
        <v>4.2366090000000002E-2</v>
      </c>
      <c r="L1830" s="5">
        <v>44768.664996562497</v>
      </c>
      <c r="M1830" s="1">
        <v>-6.8267230000000003</v>
      </c>
      <c r="N1830" s="1">
        <v>-5.1756754000000003</v>
      </c>
      <c r="O1830" s="1">
        <v>1.3830515000000001</v>
      </c>
      <c r="P1830" s="4">
        <v>44768.665032604164</v>
      </c>
      <c r="Q1830" s="1">
        <v>0.15874445000000001</v>
      </c>
      <c r="R1830" s="1">
        <v>-6.2276669999999999E-2</v>
      </c>
      <c r="S1830" s="1">
        <v>9.7688889999999994E-3</v>
      </c>
    </row>
    <row r="1831" spans="1:19" ht="15.75" customHeight="1" x14ac:dyDescent="0.35">
      <c r="C1831" s="4">
        <v>44768.665028784722</v>
      </c>
      <c r="D1831" s="1">
        <v>4.6128077999999997</v>
      </c>
      <c r="E1831" s="1">
        <v>-8.2340769999999992</v>
      </c>
      <c r="F1831" s="1">
        <v>-0.80951660000000003</v>
      </c>
      <c r="G1831" s="5">
        <v>44768.665028622687</v>
      </c>
      <c r="H1831" s="1">
        <v>5.8084852999999999E-2</v>
      </c>
      <c r="I1831" s="1">
        <v>1.6916747999999999E-2</v>
      </c>
      <c r="J1831" s="1">
        <v>4.4496622E-2</v>
      </c>
      <c r="L1831" s="5">
        <v>44768.664997025466</v>
      </c>
      <c r="M1831" s="1">
        <v>-6.2883376999999996</v>
      </c>
      <c r="N1831" s="1">
        <v>-4.9986066999999998</v>
      </c>
      <c r="O1831" s="1">
        <v>1.4763714999999999</v>
      </c>
      <c r="P1831" s="4">
        <v>44768.665032662037</v>
      </c>
      <c r="Q1831" s="1">
        <v>0.22224224000000001</v>
      </c>
      <c r="R1831" s="1">
        <v>-3.5412222E-2</v>
      </c>
      <c r="S1831" s="1">
        <v>2.5643334E-2</v>
      </c>
    </row>
    <row r="1832" spans="1:19" ht="15.75" customHeight="1" x14ac:dyDescent="0.35">
      <c r="C1832" s="4">
        <v>44768.665029004631</v>
      </c>
      <c r="D1832" s="1">
        <v>4.6175980000000001</v>
      </c>
      <c r="E1832" s="1">
        <v>-8.2628170000000001</v>
      </c>
      <c r="F1832" s="1">
        <v>-0.80951660000000003</v>
      </c>
      <c r="G1832" s="5">
        <v>44768.665028807867</v>
      </c>
      <c r="H1832" s="1">
        <v>5.8617483999999997E-2</v>
      </c>
      <c r="I1832" s="1">
        <v>1.5851483E-2</v>
      </c>
      <c r="J1832" s="1">
        <v>4.3431356999999997E-2</v>
      </c>
      <c r="L1832" s="5">
        <v>44768.664997060187</v>
      </c>
      <c r="M1832" s="1">
        <v>-5.7284173999999997</v>
      </c>
      <c r="N1832" s="1">
        <v>-4.4291150000000004</v>
      </c>
      <c r="O1832" s="1">
        <v>1.2825530000000001</v>
      </c>
      <c r="P1832" s="4">
        <v>44768.665033113422</v>
      </c>
      <c r="Q1832" s="1">
        <v>0.29428779999999999</v>
      </c>
      <c r="R1832" s="1">
        <v>-2.198E-2</v>
      </c>
      <c r="S1832" s="1">
        <v>3.6633335000000003E-2</v>
      </c>
    </row>
    <row r="1833" spans="1:19" ht="15.75" customHeight="1" x14ac:dyDescent="0.35">
      <c r="C1833" s="4">
        <v>44768.665029282405</v>
      </c>
      <c r="D1833" s="1">
        <v>4.5936475000000003</v>
      </c>
      <c r="E1833" s="1">
        <v>-8.2436570000000007</v>
      </c>
      <c r="F1833" s="1">
        <v>-0.79035646000000004</v>
      </c>
      <c r="G1833" s="5">
        <v>44768.665029016207</v>
      </c>
      <c r="H1833" s="1">
        <v>5.5421690000000003E-2</v>
      </c>
      <c r="I1833" s="1">
        <v>1.42535865E-2</v>
      </c>
      <c r="J1833" s="1">
        <v>3.8105033000000003E-2</v>
      </c>
      <c r="L1833" s="5">
        <v>44768.664997488428</v>
      </c>
      <c r="M1833" s="1">
        <v>-5.3671009999999999</v>
      </c>
      <c r="N1833" s="1">
        <v>-3.8524444</v>
      </c>
      <c r="O1833" s="1">
        <v>0.51924250000000005</v>
      </c>
      <c r="P1833" s="4">
        <v>44768.665033437501</v>
      </c>
      <c r="Q1833" s="1">
        <v>0.30405666999999997</v>
      </c>
      <c r="R1833" s="1">
        <v>-1.2211112000000001E-3</v>
      </c>
      <c r="S1833" s="1">
        <v>3.2969999999999999E-2</v>
      </c>
    </row>
    <row r="1834" spans="1:19" ht="15.75" customHeight="1" x14ac:dyDescent="0.35">
      <c r="C1834" s="4">
        <v>44768.665029606484</v>
      </c>
      <c r="D1834" s="1">
        <v>4.5744876999999997</v>
      </c>
      <c r="E1834" s="1">
        <v>-8.2244980000000005</v>
      </c>
      <c r="F1834" s="1">
        <v>-0.76640629999999998</v>
      </c>
      <c r="G1834" s="5">
        <v>44768.665029340278</v>
      </c>
      <c r="H1834" s="1">
        <v>5.1160634000000003E-2</v>
      </c>
      <c r="I1834" s="1">
        <v>1.4786219E-2</v>
      </c>
      <c r="J1834" s="1">
        <v>3.3843975999999998E-2</v>
      </c>
      <c r="L1834" s="5">
        <v>44768.664997870372</v>
      </c>
      <c r="M1834" s="1">
        <v>-4.6181479999999997</v>
      </c>
      <c r="N1834" s="1">
        <v>-2.8546374000000001</v>
      </c>
      <c r="O1834" s="1">
        <v>0.10767702</v>
      </c>
      <c r="P1834" s="4">
        <v>44768.665033483798</v>
      </c>
      <c r="Q1834" s="1">
        <v>0.27352890000000002</v>
      </c>
      <c r="R1834" s="1">
        <v>2.4422223E-2</v>
      </c>
      <c r="S1834" s="1">
        <v>3.9075556999999997E-2</v>
      </c>
    </row>
    <row r="1835" spans="1:19" ht="15.75" customHeight="1" x14ac:dyDescent="0.35">
      <c r="C1835" s="4">
        <v>44768.665029687501</v>
      </c>
      <c r="D1835" s="1">
        <v>4.6032276000000003</v>
      </c>
      <c r="E1835" s="1">
        <v>-8.2340769999999992</v>
      </c>
      <c r="F1835" s="1">
        <v>-0.76640629999999998</v>
      </c>
      <c r="G1835" s="5">
        <v>44768.665029641204</v>
      </c>
      <c r="H1835" s="1">
        <v>5.2225899999999999E-2</v>
      </c>
      <c r="I1835" s="1">
        <v>1.6916747999999999E-2</v>
      </c>
      <c r="J1835" s="1">
        <v>3.1713449999999997E-2</v>
      </c>
      <c r="L1835" s="5">
        <v>44768.664998333334</v>
      </c>
      <c r="M1835" s="1">
        <v>-3.6705899999999998</v>
      </c>
      <c r="N1835" s="1">
        <v>-2.7302105000000001</v>
      </c>
      <c r="O1835" s="1">
        <v>0.14596218</v>
      </c>
      <c r="P1835" s="4">
        <v>44768.665033888887</v>
      </c>
      <c r="Q1835" s="1">
        <v>0.22102111999999999</v>
      </c>
      <c r="R1835" s="1">
        <v>5.6171110000000003E-2</v>
      </c>
      <c r="S1835" s="1">
        <v>3.5412222E-2</v>
      </c>
    </row>
    <row r="1836" spans="1:19" ht="15.75" customHeight="1" x14ac:dyDescent="0.35">
      <c r="C1836" s="4">
        <v>44768.665029895834</v>
      </c>
      <c r="D1836" s="1">
        <v>4.6080180000000004</v>
      </c>
      <c r="E1836" s="1">
        <v>-8.2292869999999994</v>
      </c>
      <c r="F1836" s="1">
        <v>-0.74245609999999995</v>
      </c>
      <c r="G1836" s="5">
        <v>44768.665029699077</v>
      </c>
      <c r="H1836" s="1">
        <v>5.2225899999999999E-2</v>
      </c>
      <c r="I1836" s="1">
        <v>1.6916747999999999E-2</v>
      </c>
      <c r="J1836" s="1">
        <v>2.6919754000000001E-2</v>
      </c>
      <c r="L1836" s="5">
        <v>44768.664999166664</v>
      </c>
      <c r="M1836" s="1">
        <v>-3.0269206</v>
      </c>
      <c r="N1836" s="1">
        <v>-2.0745773000000001</v>
      </c>
      <c r="O1836" s="1">
        <v>-2.1535404000000001E-2</v>
      </c>
      <c r="P1836" s="4">
        <v>44768.665033900463</v>
      </c>
      <c r="Q1836" s="1">
        <v>0.15752332999999999</v>
      </c>
      <c r="R1836" s="1">
        <v>7.5708890000000001E-2</v>
      </c>
      <c r="S1836" s="1">
        <v>2.5643334E-2</v>
      </c>
    </row>
    <row r="1837" spans="1:19" ht="15.75" customHeight="1" x14ac:dyDescent="0.35">
      <c r="C1837" s="4">
        <v>44768.665030104166</v>
      </c>
      <c r="D1837" s="1">
        <v>4.5840673000000001</v>
      </c>
      <c r="E1837" s="1">
        <v>-8.2292869999999994</v>
      </c>
      <c r="F1837" s="1">
        <v>-0.66102539999999999</v>
      </c>
      <c r="G1837" s="5">
        <v>44768.665029895834</v>
      </c>
      <c r="H1837" s="1">
        <v>4.4769049999999998E-2</v>
      </c>
      <c r="I1837" s="1">
        <v>1.2123058000000001E-2</v>
      </c>
      <c r="J1837" s="1">
        <v>2.2658695999999999E-2</v>
      </c>
      <c r="L1837" s="5">
        <v>44768.664999201392</v>
      </c>
      <c r="M1837" s="1">
        <v>-2.8522446000000001</v>
      </c>
      <c r="N1837" s="1">
        <v>-2.4550360000000002</v>
      </c>
      <c r="O1837" s="1">
        <v>0.72263246999999997</v>
      </c>
      <c r="P1837" s="4">
        <v>44768.665034328704</v>
      </c>
      <c r="Q1837" s="1">
        <v>0.109900005</v>
      </c>
      <c r="R1837" s="1">
        <v>7.2045559999999995E-2</v>
      </c>
      <c r="S1837" s="1">
        <v>2.3201111999999999E-2</v>
      </c>
    </row>
    <row r="1838" spans="1:19" ht="15.75" customHeight="1" x14ac:dyDescent="0.35">
      <c r="C1838" s="4">
        <v>44768.665030335651</v>
      </c>
      <c r="D1838" s="1">
        <v>4.5505370000000003</v>
      </c>
      <c r="E1838" s="1">
        <v>-8.2436570000000007</v>
      </c>
      <c r="F1838" s="1">
        <v>-0.61791510000000005</v>
      </c>
      <c r="G1838" s="5">
        <v>44768.665030104166</v>
      </c>
      <c r="H1838" s="1">
        <v>3.6246933000000002E-2</v>
      </c>
      <c r="I1838" s="1">
        <v>9.992529E-3</v>
      </c>
      <c r="J1838" s="1">
        <v>1.9995537000000001E-2</v>
      </c>
      <c r="L1838" s="5">
        <v>44768.664999224537</v>
      </c>
      <c r="M1838" s="1">
        <v>-2.4622145</v>
      </c>
      <c r="N1838" s="1">
        <v>-3.0173492</v>
      </c>
      <c r="O1838" s="1">
        <v>2.2492532999999999</v>
      </c>
      <c r="P1838" s="4">
        <v>44768.665034351849</v>
      </c>
      <c r="Q1838" s="1">
        <v>0.102573335</v>
      </c>
      <c r="R1838" s="1">
        <v>5.1286668000000001E-2</v>
      </c>
      <c r="S1838" s="1">
        <v>2.3201111999999999E-2</v>
      </c>
    </row>
    <row r="1839" spans="1:19" ht="15.75" customHeight="1" x14ac:dyDescent="0.35">
      <c r="C1839" s="4">
        <v>44768.665030555552</v>
      </c>
      <c r="D1839" s="1">
        <v>4.5505370000000003</v>
      </c>
      <c r="E1839" s="1">
        <v>-8.2628170000000001</v>
      </c>
      <c r="F1839" s="1">
        <v>-0.59396490000000002</v>
      </c>
      <c r="G1839" s="5">
        <v>44768.66503034722</v>
      </c>
      <c r="H1839" s="1">
        <v>2.9855342999999999E-2</v>
      </c>
      <c r="I1839" s="1">
        <v>9.992529E-3</v>
      </c>
      <c r="J1839" s="1">
        <v>1.8397639E-2</v>
      </c>
      <c r="L1839" s="5">
        <v>44768.664999618057</v>
      </c>
      <c r="M1839" s="1">
        <v>-2.7637103000000001</v>
      </c>
      <c r="N1839" s="1">
        <v>-3.2877383</v>
      </c>
      <c r="O1839" s="1">
        <v>3.9457645000000001</v>
      </c>
      <c r="P1839" s="4">
        <v>44768.665034363425</v>
      </c>
      <c r="Q1839" s="1">
        <v>0.12943779</v>
      </c>
      <c r="R1839" s="1">
        <v>2.0758889999999999E-2</v>
      </c>
      <c r="S1839" s="1">
        <v>2.198E-2</v>
      </c>
    </row>
    <row r="1840" spans="1:19" ht="15.75" customHeight="1" x14ac:dyDescent="0.35">
      <c r="A1840" s="1" t="s">
        <v>20</v>
      </c>
      <c r="B1840" s="1" t="s">
        <v>21</v>
      </c>
      <c r="C1840" s="4">
        <v>44768.665034942132</v>
      </c>
      <c r="D1840" s="1">
        <v>4.5744876999999997</v>
      </c>
      <c r="E1840" s="1">
        <v>-8.2292869999999994</v>
      </c>
      <c r="F1840" s="1">
        <v>-0.71850590000000003</v>
      </c>
      <c r="G1840" s="5">
        <v>44768.665034953701</v>
      </c>
      <c r="H1840" s="1">
        <v>-3.5658420000000003E-2</v>
      </c>
      <c r="I1840" s="1">
        <v>-9.7148630000000007E-3</v>
      </c>
      <c r="J1840" s="1">
        <v>-1.5690822E-2</v>
      </c>
      <c r="K1840" s="1" t="s">
        <v>22</v>
      </c>
      <c r="L1840" s="5">
        <v>44768.665037476851</v>
      </c>
      <c r="M1840" s="1">
        <v>-2.1511475999999998</v>
      </c>
      <c r="N1840" s="1">
        <v>-1.7036897</v>
      </c>
      <c r="O1840" s="1">
        <v>9.1525470000000002</v>
      </c>
      <c r="P1840" s="4">
        <v>44768.665034814818</v>
      </c>
      <c r="Q1840" s="1">
        <v>0.13798556000000001</v>
      </c>
      <c r="R1840" s="1">
        <v>1.4653334E-2</v>
      </c>
      <c r="S1840" s="1">
        <v>1.7095556000000001E-2</v>
      </c>
    </row>
    <row r="1841" spans="3:19" ht="15.75" customHeight="1" x14ac:dyDescent="0.35">
      <c r="C1841" s="4">
        <v>44768.665035162034</v>
      </c>
      <c r="D1841" s="1">
        <v>4.5840673000000001</v>
      </c>
      <c r="E1841" s="1">
        <v>-8.2484470000000005</v>
      </c>
      <c r="F1841" s="1">
        <v>-0.6945557</v>
      </c>
      <c r="G1841" s="5">
        <v>44768.66503517361</v>
      </c>
      <c r="H1841" s="1">
        <v>-3.6191050000000002E-2</v>
      </c>
      <c r="I1841" s="1">
        <v>-5.4538054000000001E-3</v>
      </c>
      <c r="J1841" s="1">
        <v>-1.5690822E-2</v>
      </c>
      <c r="L1841" s="5">
        <v>44768.665037476851</v>
      </c>
      <c r="M1841" s="1">
        <v>-2.1463618000000002</v>
      </c>
      <c r="N1841" s="1">
        <v>-1.698904</v>
      </c>
      <c r="O1841" s="1">
        <v>9.1573320000000002</v>
      </c>
      <c r="P1841" s="4">
        <v>44768.665037476851</v>
      </c>
      <c r="Q1841" s="1">
        <v>0.13065889999999999</v>
      </c>
      <c r="R1841" s="1">
        <v>1.099E-2</v>
      </c>
      <c r="S1841" s="1">
        <v>1.8316668000000001E-2</v>
      </c>
    </row>
    <row r="1842" spans="3:19" ht="15.75" customHeight="1" x14ac:dyDescent="0.35">
      <c r="C1842" s="4">
        <v>44768.665035370374</v>
      </c>
      <c r="D1842" s="1">
        <v>4.5936475000000003</v>
      </c>
      <c r="E1842" s="1">
        <v>-8.2676079999999992</v>
      </c>
      <c r="F1842" s="1">
        <v>-0.71850590000000003</v>
      </c>
      <c r="G1842" s="5">
        <v>44768.665035370374</v>
      </c>
      <c r="H1842" s="1">
        <v>-3.5658420000000003E-2</v>
      </c>
      <c r="I1842" s="1">
        <v>-5.9864380000000002E-3</v>
      </c>
      <c r="J1842" s="1">
        <v>-1.8886615999999998E-2</v>
      </c>
      <c r="L1842" s="5">
        <v>44768.665037476851</v>
      </c>
      <c r="M1842" s="1">
        <v>-2.1631117</v>
      </c>
      <c r="N1842" s="1">
        <v>-1.6821543000000001</v>
      </c>
      <c r="O1842" s="1">
        <v>9.2004029999999997</v>
      </c>
      <c r="P1842" s="4">
        <v>44768.665037476851</v>
      </c>
      <c r="Q1842" s="1">
        <v>0.12455334</v>
      </c>
      <c r="R1842" s="1">
        <v>1.2211111E-2</v>
      </c>
      <c r="S1842" s="1">
        <v>2.198E-2</v>
      </c>
    </row>
    <row r="1843" spans="3:19" ht="15.75" customHeight="1" x14ac:dyDescent="0.35">
      <c r="C1843" s="4">
        <v>44768.665035625003</v>
      </c>
      <c r="D1843" s="1">
        <v>4.5744876999999997</v>
      </c>
      <c r="E1843" s="1">
        <v>-8.1957570000000004</v>
      </c>
      <c r="F1843" s="1">
        <v>-0.70413579999999998</v>
      </c>
      <c r="G1843" s="5">
        <v>44768.665035625003</v>
      </c>
      <c r="H1843" s="1">
        <v>-3.2995258E-2</v>
      </c>
      <c r="I1843" s="1">
        <v>-6.5190700000000001E-3</v>
      </c>
      <c r="J1843" s="1">
        <v>-2.3147674E-2</v>
      </c>
      <c r="L1843" s="5">
        <v>44768.665037476851</v>
      </c>
      <c r="M1843" s="1">
        <v>-2.1750758000000001</v>
      </c>
      <c r="N1843" s="1">
        <v>-1.6295122</v>
      </c>
      <c r="O1843" s="1">
        <v>9.2004029999999997</v>
      </c>
      <c r="P1843" s="4">
        <v>44768.665037476851</v>
      </c>
      <c r="Q1843" s="1">
        <v>0.13188</v>
      </c>
      <c r="R1843" s="1">
        <v>3.6633336000000002E-3</v>
      </c>
      <c r="S1843" s="1">
        <v>2.3201111999999999E-2</v>
      </c>
    </row>
    <row r="1844" spans="3:19" ht="15.75" customHeight="1" x14ac:dyDescent="0.35">
      <c r="C1844" s="4">
        <v>44768.665035833335</v>
      </c>
      <c r="D1844" s="1">
        <v>4.5457473000000004</v>
      </c>
      <c r="E1844" s="1">
        <v>-8.1765969999999992</v>
      </c>
      <c r="F1844" s="1">
        <v>-0.6658155</v>
      </c>
      <c r="G1844" s="5">
        <v>44768.665035833335</v>
      </c>
      <c r="H1844" s="1">
        <v>-2.607104E-2</v>
      </c>
      <c r="I1844" s="1">
        <v>-4.3885410000000001E-3</v>
      </c>
      <c r="J1844" s="1">
        <v>-2.2082409000000001E-2</v>
      </c>
      <c r="L1844" s="5">
        <v>44768.665037476851</v>
      </c>
      <c r="M1844" s="1">
        <v>-2.1415763000000001</v>
      </c>
      <c r="N1844" s="1">
        <v>-1.6175481</v>
      </c>
      <c r="O1844" s="1">
        <v>9.2315100000000001</v>
      </c>
      <c r="P1844" s="4">
        <v>44768.665037476851</v>
      </c>
      <c r="Q1844" s="1">
        <v>0.15263889999999999</v>
      </c>
      <c r="R1844" s="1">
        <v>-1.9537779000000002E-2</v>
      </c>
      <c r="S1844" s="1">
        <v>2.3201111999999999E-2</v>
      </c>
    </row>
    <row r="1845" spans="3:19" ht="15.75" customHeight="1" x14ac:dyDescent="0.35">
      <c r="C1845" s="4">
        <v>44768.665036053244</v>
      </c>
      <c r="D1845" s="1">
        <v>4.5649075999999997</v>
      </c>
      <c r="E1845" s="1">
        <v>-8.2436570000000007</v>
      </c>
      <c r="F1845" s="1">
        <v>-0.6514453</v>
      </c>
      <c r="G1845" s="5">
        <v>44768.665036053244</v>
      </c>
      <c r="H1845" s="1">
        <v>-1.8614189999999999E-2</v>
      </c>
      <c r="I1845" s="1">
        <v>-6.5190700000000001E-3</v>
      </c>
      <c r="J1845" s="1">
        <v>-1.5690822E-2</v>
      </c>
      <c r="L1845" s="5">
        <v>44768.665037476851</v>
      </c>
      <c r="M1845" s="1">
        <v>-2.1463618000000002</v>
      </c>
      <c r="N1845" s="1">
        <v>-1.6079768000000001</v>
      </c>
      <c r="O1845" s="1">
        <v>9.2482600000000001</v>
      </c>
      <c r="P1845" s="4">
        <v>44768.665037476851</v>
      </c>
      <c r="Q1845" s="1">
        <v>0.15386</v>
      </c>
      <c r="R1845" s="1">
        <v>-3.4191113000000002E-2</v>
      </c>
      <c r="S1845" s="1">
        <v>1.9537779000000002E-2</v>
      </c>
    </row>
    <row r="1846" spans="3:19" ht="15.75" customHeight="1" x14ac:dyDescent="0.35">
      <c r="C1846" s="4">
        <v>44768.665036273145</v>
      </c>
      <c r="D1846" s="1">
        <v>4.5936475000000003</v>
      </c>
      <c r="E1846" s="1">
        <v>-8.2340769999999992</v>
      </c>
      <c r="F1846" s="1">
        <v>-0.6514453</v>
      </c>
      <c r="G1846" s="5">
        <v>44768.665036273145</v>
      </c>
      <c r="H1846" s="1">
        <v>-1.5951027999999999E-2</v>
      </c>
      <c r="I1846" s="1">
        <v>-7.5843344E-3</v>
      </c>
      <c r="J1846" s="1">
        <v>-1.08971335E-2</v>
      </c>
      <c r="L1846" s="5">
        <v>44768.665037476851</v>
      </c>
      <c r="M1846" s="1">
        <v>-2.1320049999999999</v>
      </c>
      <c r="N1846" s="1">
        <v>-1.6007984</v>
      </c>
      <c r="O1846" s="1">
        <v>9.2554379999999998</v>
      </c>
      <c r="P1846" s="4">
        <v>44768.665037488427</v>
      </c>
      <c r="Q1846" s="1">
        <v>0.14653334000000001</v>
      </c>
      <c r="R1846" s="1">
        <v>-2.9306669E-2</v>
      </c>
      <c r="S1846" s="1">
        <v>2.4422223E-2</v>
      </c>
    </row>
    <row r="1847" spans="3:19" ht="15.75" customHeight="1" x14ac:dyDescent="0.35">
      <c r="C1847" s="4">
        <v>44768.665036493054</v>
      </c>
      <c r="D1847" s="1">
        <v>4.5840673000000001</v>
      </c>
      <c r="E1847" s="1">
        <v>-8.2005470000000003</v>
      </c>
      <c r="F1847" s="1">
        <v>-0.64665530000000004</v>
      </c>
      <c r="G1847" s="5">
        <v>44768.66503650463</v>
      </c>
      <c r="H1847" s="1">
        <v>-1.1689969E-2</v>
      </c>
      <c r="I1847" s="1">
        <v>-4.9211736999999998E-3</v>
      </c>
      <c r="J1847" s="1">
        <v>-8.7666040000000008E-3</v>
      </c>
      <c r="L1847" s="5">
        <v>44768.665037476851</v>
      </c>
      <c r="M1847" s="1">
        <v>-2.1511475999999998</v>
      </c>
      <c r="N1847" s="1">
        <v>-1.5744773000000001</v>
      </c>
      <c r="O1847" s="1">
        <v>9.2482600000000001</v>
      </c>
      <c r="P1847" s="4">
        <v>44768.665037488427</v>
      </c>
      <c r="Q1847" s="1">
        <v>0.13432222999999999</v>
      </c>
      <c r="R1847" s="1">
        <v>-9.7688889999999994E-3</v>
      </c>
      <c r="S1847" s="1">
        <v>1.9537779000000002E-2</v>
      </c>
    </row>
    <row r="1848" spans="3:19" ht="15.75" customHeight="1" x14ac:dyDescent="0.35">
      <c r="C1848" s="4">
        <v>44768.665036724538</v>
      </c>
      <c r="D1848" s="1">
        <v>4.5888577000000002</v>
      </c>
      <c r="E1848" s="1">
        <v>-8.2053379999999994</v>
      </c>
      <c r="F1848" s="1">
        <v>-0.6658155</v>
      </c>
      <c r="G1848" s="5">
        <v>44768.665036724538</v>
      </c>
      <c r="H1848" s="1">
        <v>-9.0268090000000002E-3</v>
      </c>
      <c r="I1848" s="1">
        <v>-2.7906444999999998E-3</v>
      </c>
      <c r="J1848" s="1">
        <v>-5.5708103000000004E-3</v>
      </c>
      <c r="L1848" s="5">
        <v>44768.665037476851</v>
      </c>
      <c r="M1848" s="1">
        <v>-2.1535403999999998</v>
      </c>
      <c r="N1848" s="1">
        <v>-1.5649059999999999</v>
      </c>
      <c r="O1848" s="1">
        <v>9.2674020000000006</v>
      </c>
      <c r="P1848" s="4">
        <v>44768.665037488427</v>
      </c>
      <c r="Q1848" s="1">
        <v>0.123332225</v>
      </c>
      <c r="R1848" s="1">
        <v>-1.2211112000000001E-3</v>
      </c>
      <c r="S1848" s="1">
        <v>2.0758889999999999E-2</v>
      </c>
    </row>
    <row r="1849" spans="3:19" ht="15.75" customHeight="1" x14ac:dyDescent="0.35">
      <c r="C1849" s="4">
        <v>44768.665036956016</v>
      </c>
      <c r="D1849" s="1">
        <v>4.6080180000000004</v>
      </c>
      <c r="E1849" s="1">
        <v>-8.2244980000000005</v>
      </c>
      <c r="F1849" s="1">
        <v>-0.68976563000000002</v>
      </c>
      <c r="G1849" s="5">
        <v>44768.665036967592</v>
      </c>
      <c r="H1849" s="1">
        <v>-7.9615439999999992E-3</v>
      </c>
      <c r="I1849" s="1">
        <v>-2.2580122999999999E-3</v>
      </c>
      <c r="J1849" s="1">
        <v>-3.4402814E-3</v>
      </c>
      <c r="L1849" s="5">
        <v>44768.665037476851</v>
      </c>
      <c r="M1849" s="1">
        <v>-2.1702902000000002</v>
      </c>
      <c r="N1849" s="1">
        <v>-1.5433706</v>
      </c>
      <c r="O1849" s="1">
        <v>9.2410809999999994</v>
      </c>
      <c r="P1849" s="4">
        <v>44768.665037488427</v>
      </c>
      <c r="Q1849" s="1">
        <v>0.11356334</v>
      </c>
      <c r="R1849" s="1">
        <v>-1.2211112000000001E-3</v>
      </c>
      <c r="S1849" s="1">
        <v>1.8316668000000001E-2</v>
      </c>
    </row>
    <row r="1850" spans="3:19" ht="15.75" customHeight="1" x14ac:dyDescent="0.35">
      <c r="C1850" s="4">
        <v>44768.6650371875</v>
      </c>
      <c r="D1850" s="1">
        <v>4.6128077999999997</v>
      </c>
      <c r="E1850" s="1">
        <v>-8.2244980000000005</v>
      </c>
      <c r="F1850" s="1">
        <v>-0.70892580000000005</v>
      </c>
      <c r="G1850" s="5">
        <v>44768.665037199076</v>
      </c>
      <c r="H1850" s="1">
        <v>-7.4289120000000002E-3</v>
      </c>
      <c r="I1850" s="1">
        <v>-4.3885410000000001E-3</v>
      </c>
      <c r="J1850" s="1">
        <v>-3.4402814E-3</v>
      </c>
      <c r="L1850" s="5">
        <v>44768.665037488427</v>
      </c>
      <c r="M1850" s="1">
        <v>-2.1439689999999998</v>
      </c>
      <c r="N1850" s="1">
        <v>-1.5146568</v>
      </c>
      <c r="O1850" s="1">
        <v>9.2243309999999994</v>
      </c>
      <c r="P1850" s="4">
        <v>44768.665037488427</v>
      </c>
      <c r="Q1850" s="1">
        <v>7.8151113999999994E-2</v>
      </c>
      <c r="R1850" s="1">
        <v>8.5477780000000007E-3</v>
      </c>
      <c r="S1850" s="1">
        <v>1.3432222000000001E-2</v>
      </c>
    </row>
    <row r="1851" spans="3:19" ht="15.75" customHeight="1" x14ac:dyDescent="0.35">
      <c r="C1851" s="4">
        <v>44768.665037453706</v>
      </c>
      <c r="D1851" s="1">
        <v>4.5984379999999998</v>
      </c>
      <c r="E1851" s="1">
        <v>-8.1861770000000007</v>
      </c>
      <c r="F1851" s="1">
        <v>-0.71371585000000004</v>
      </c>
      <c r="G1851" s="5">
        <v>44768.665037453706</v>
      </c>
      <c r="H1851" s="1">
        <v>-1.0092073E-2</v>
      </c>
      <c r="I1851" s="1">
        <v>-5.4538054000000001E-3</v>
      </c>
      <c r="J1851" s="1">
        <v>-3.4402814E-3</v>
      </c>
      <c r="L1851" s="5">
        <v>44768.665037488427</v>
      </c>
      <c r="M1851" s="1">
        <v>-2.1056840000000001</v>
      </c>
      <c r="N1851" s="1">
        <v>-1.4859427999999999</v>
      </c>
      <c r="O1851" s="1">
        <v>9.2506520000000005</v>
      </c>
      <c r="P1851" s="4">
        <v>44768.665037488427</v>
      </c>
      <c r="Q1851" s="1">
        <v>4.1517779999999997E-2</v>
      </c>
      <c r="R1851" s="1">
        <v>1.7095556000000001E-2</v>
      </c>
      <c r="S1851" s="1">
        <v>7.3266670000000002E-3</v>
      </c>
    </row>
    <row r="1852" spans="3:19" ht="15.75" customHeight="1" x14ac:dyDescent="0.35">
      <c r="C1852" s="4">
        <v>44768.665037673614</v>
      </c>
      <c r="D1852" s="1">
        <v>4.5696973999999999</v>
      </c>
      <c r="E1852" s="1">
        <v>-8.152647</v>
      </c>
      <c r="F1852" s="1">
        <v>-0.71850590000000003</v>
      </c>
      <c r="G1852" s="5">
        <v>44768.665037673614</v>
      </c>
      <c r="H1852" s="1">
        <v>-1.2755235E-2</v>
      </c>
      <c r="I1852" s="1">
        <v>-7.0517026000000002E-3</v>
      </c>
      <c r="J1852" s="1">
        <v>-7.7712023999999998E-4</v>
      </c>
      <c r="L1852" s="5">
        <v>44768.665037488427</v>
      </c>
      <c r="M1852" s="1">
        <v>-2.1176480999999998</v>
      </c>
      <c r="N1852" s="1">
        <v>-1.4668003000000001</v>
      </c>
      <c r="O1852" s="1">
        <v>9.2602229999999999</v>
      </c>
      <c r="P1852" s="4">
        <v>44768.665037488427</v>
      </c>
      <c r="Q1852" s="1">
        <v>9.7688889999999994E-3</v>
      </c>
      <c r="R1852" s="1">
        <v>3.2969999999999999E-2</v>
      </c>
      <c r="S1852" s="1">
        <v>3.6633336000000002E-3</v>
      </c>
    </row>
    <row r="1853" spans="3:19" ht="15.75" customHeight="1" x14ac:dyDescent="0.35">
      <c r="C1853" s="4">
        <v>44768.665037893516</v>
      </c>
      <c r="D1853" s="1">
        <v>4.5840673000000001</v>
      </c>
      <c r="E1853" s="1">
        <v>-8.1813870000000009</v>
      </c>
      <c r="F1853" s="1">
        <v>-0.73766609999999999</v>
      </c>
      <c r="G1853" s="5">
        <v>44768.665037905092</v>
      </c>
      <c r="H1853" s="1">
        <v>-1.6483660000000001E-2</v>
      </c>
      <c r="I1853" s="1">
        <v>-7.5843344E-3</v>
      </c>
      <c r="J1853" s="1">
        <v>1.8860408999999999E-3</v>
      </c>
      <c r="L1853" s="5">
        <v>44768.665037488427</v>
      </c>
      <c r="M1853" s="1">
        <v>-2.1008982999999999</v>
      </c>
      <c r="N1853" s="1">
        <v>-1.4476576999999999</v>
      </c>
      <c r="O1853" s="1">
        <v>9.2841520000000006</v>
      </c>
      <c r="P1853" s="4">
        <v>44768.665037500003</v>
      </c>
      <c r="Q1853" s="1">
        <v>-6.1055557000000002E-3</v>
      </c>
      <c r="R1853" s="1">
        <v>2.8085556000000001E-2</v>
      </c>
      <c r="S1853" s="1">
        <v>0</v>
      </c>
    </row>
    <row r="1854" spans="3:19" ht="15.75" customHeight="1" x14ac:dyDescent="0.35">
      <c r="C1854" s="4">
        <v>44768.665038148145</v>
      </c>
      <c r="D1854" s="1">
        <v>4.6080180000000004</v>
      </c>
      <c r="E1854" s="1">
        <v>-8.2532379999999996</v>
      </c>
      <c r="F1854" s="1">
        <v>-0.71371585000000004</v>
      </c>
      <c r="G1854" s="5">
        <v>44768.665038148145</v>
      </c>
      <c r="H1854" s="1">
        <v>-1.7016292999999998E-2</v>
      </c>
      <c r="I1854" s="1">
        <v>-5.4538054000000001E-3</v>
      </c>
      <c r="J1854" s="1">
        <v>5.6144665E-3</v>
      </c>
      <c r="L1854" s="5">
        <v>44768.665037488427</v>
      </c>
      <c r="M1854" s="1">
        <v>-2.0650059999999999</v>
      </c>
      <c r="N1854" s="1">
        <v>-1.4309080000000001</v>
      </c>
      <c r="O1854" s="1">
        <v>9.2745809999999995</v>
      </c>
      <c r="P1854" s="4">
        <v>44768.665037500003</v>
      </c>
      <c r="Q1854" s="1">
        <v>-2.8085556000000001E-2</v>
      </c>
      <c r="R1854" s="1">
        <v>1.8316668000000001E-2</v>
      </c>
      <c r="S1854" s="1">
        <v>-3.6633336000000002E-3</v>
      </c>
    </row>
    <row r="1855" spans="3:19" ht="15.75" customHeight="1" x14ac:dyDescent="0.35">
      <c r="C1855" s="4">
        <v>44768.66503837963</v>
      </c>
      <c r="D1855" s="1">
        <v>4.6080180000000004</v>
      </c>
      <c r="E1855" s="1">
        <v>-8.2915580000000002</v>
      </c>
      <c r="F1855" s="1">
        <v>-0.70413579999999998</v>
      </c>
      <c r="G1855" s="5">
        <v>44768.66503837963</v>
      </c>
      <c r="H1855" s="1">
        <v>-9.0268090000000002E-3</v>
      </c>
      <c r="I1855" s="1">
        <v>-2.2580122999999999E-3</v>
      </c>
      <c r="J1855" s="1">
        <v>2.9513054000000001E-3</v>
      </c>
      <c r="L1855" s="5">
        <v>44768.665037488427</v>
      </c>
      <c r="M1855" s="1">
        <v>-2.0506489999999999</v>
      </c>
      <c r="N1855" s="1">
        <v>-1.3998013</v>
      </c>
      <c r="O1855" s="1">
        <v>9.2985089999999992</v>
      </c>
      <c r="P1855" s="4">
        <v>44768.665037500003</v>
      </c>
      <c r="Q1855" s="1">
        <v>-5.3728890000000001E-2</v>
      </c>
      <c r="R1855" s="1">
        <v>1.8316668000000001E-2</v>
      </c>
      <c r="S1855" s="1">
        <v>-6.1055557000000002E-3</v>
      </c>
    </row>
    <row r="1856" spans="3:19" ht="15.75" customHeight="1" x14ac:dyDescent="0.35">
      <c r="C1856" s="4">
        <v>44768.66503866898</v>
      </c>
      <c r="D1856" s="1">
        <v>4.5792774999999999</v>
      </c>
      <c r="E1856" s="1">
        <v>-8.2436570000000007</v>
      </c>
      <c r="F1856" s="1">
        <v>-0.67539554999999996</v>
      </c>
      <c r="G1856" s="5">
        <v>44768.66503866898</v>
      </c>
      <c r="H1856" s="1">
        <v>-2.635222E-3</v>
      </c>
      <c r="I1856" s="1">
        <v>4.0514883999999998E-4</v>
      </c>
      <c r="J1856" s="1">
        <v>-1.8423847000000001E-3</v>
      </c>
      <c r="L1856" s="5">
        <v>44768.665037488427</v>
      </c>
      <c r="M1856" s="1">
        <v>-2.0697915999999998</v>
      </c>
      <c r="N1856" s="1">
        <v>-1.3543376</v>
      </c>
      <c r="O1856" s="1">
        <v>9.3320080000000001</v>
      </c>
      <c r="P1856" s="4">
        <v>44768.665038252315</v>
      </c>
      <c r="Q1856" s="1">
        <v>-7.4487780000000003E-2</v>
      </c>
      <c r="R1856" s="1">
        <v>2.8085556000000001E-2</v>
      </c>
      <c r="S1856" s="1">
        <v>-4.8844446000000001E-3</v>
      </c>
    </row>
    <row r="1857" spans="3:19" ht="15.75" customHeight="1" x14ac:dyDescent="0.35">
      <c r="C1857" s="4">
        <v>44768.665038842591</v>
      </c>
      <c r="D1857" s="1">
        <v>4.5505370000000003</v>
      </c>
      <c r="E1857" s="1">
        <v>-8.1718069999999994</v>
      </c>
      <c r="F1857" s="1">
        <v>-0.71371585000000004</v>
      </c>
      <c r="G1857" s="5">
        <v>44768.665038842591</v>
      </c>
      <c r="H1857" s="1">
        <v>-5.8310152999999998E-3</v>
      </c>
      <c r="I1857" s="1">
        <v>-6.6011559999999995E-4</v>
      </c>
      <c r="J1857" s="1">
        <v>-2.9076491E-3</v>
      </c>
      <c r="L1857" s="5">
        <v>44768.665037488427</v>
      </c>
      <c r="M1857" s="1">
        <v>-2.0817556000000002</v>
      </c>
      <c r="N1857" s="1">
        <v>-1.3519448000000001</v>
      </c>
      <c r="O1857" s="1">
        <v>9.3344009999999997</v>
      </c>
      <c r="P1857" s="4">
        <v>44768.665038252315</v>
      </c>
      <c r="Q1857" s="1">
        <v>-6.8382226000000004E-2</v>
      </c>
      <c r="R1857" s="1">
        <v>2.5643334E-2</v>
      </c>
      <c r="S1857" s="1">
        <v>-6.1055557000000002E-3</v>
      </c>
    </row>
    <row r="1858" spans="3:19" ht="15.75" customHeight="1" x14ac:dyDescent="0.35">
      <c r="C1858" s="4">
        <v>44768.665039097221</v>
      </c>
      <c r="D1858" s="1">
        <v>4.5649075999999997</v>
      </c>
      <c r="E1858" s="1">
        <v>-8.1957570000000004</v>
      </c>
      <c r="F1858" s="1">
        <v>-0.72808600000000001</v>
      </c>
      <c r="G1858" s="5">
        <v>44768.665039108797</v>
      </c>
      <c r="H1858" s="1">
        <v>-8.4941770000000003E-3</v>
      </c>
      <c r="I1858" s="1">
        <v>-2.2580122999999999E-3</v>
      </c>
      <c r="J1858" s="1">
        <v>-1.8423847000000001E-3</v>
      </c>
      <c r="L1858" s="5">
        <v>44768.665037488427</v>
      </c>
      <c r="M1858" s="1">
        <v>-2.1080768000000001</v>
      </c>
      <c r="N1858" s="1">
        <v>-1.3543376</v>
      </c>
      <c r="O1858" s="1">
        <v>9.3607230000000001</v>
      </c>
      <c r="P1858" s="4">
        <v>44768.66503866898</v>
      </c>
      <c r="Q1858" s="1">
        <v>-4.8844445E-2</v>
      </c>
      <c r="R1858" s="1">
        <v>2.3201111999999999E-2</v>
      </c>
      <c r="S1858" s="1">
        <v>0</v>
      </c>
    </row>
    <row r="1859" spans="3:19" ht="15.75" customHeight="1" x14ac:dyDescent="0.35">
      <c r="C1859" s="4">
        <v>44768.665039317129</v>
      </c>
      <c r="D1859" s="1">
        <v>4.6032276000000003</v>
      </c>
      <c r="E1859" s="1">
        <v>-8.2484470000000005</v>
      </c>
      <c r="F1859" s="1">
        <v>-0.71371585000000004</v>
      </c>
      <c r="G1859" s="5">
        <v>44768.665039328705</v>
      </c>
      <c r="H1859" s="1">
        <v>-5.8310152999999998E-3</v>
      </c>
      <c r="I1859" s="1">
        <v>-2.7906444999999998E-3</v>
      </c>
      <c r="J1859" s="1">
        <v>-5.5708103000000004E-3</v>
      </c>
      <c r="L1859" s="5">
        <v>44768.665037488427</v>
      </c>
      <c r="M1859" s="1">
        <v>-2.0841484000000001</v>
      </c>
      <c r="N1859" s="1">
        <v>-1.3136597000000001</v>
      </c>
      <c r="O1859" s="1">
        <v>9.3511504999999993</v>
      </c>
      <c r="P1859" s="4">
        <v>44768.665038692132</v>
      </c>
      <c r="Q1859" s="1">
        <v>-1.4653334E-2</v>
      </c>
      <c r="R1859" s="1">
        <v>2.4422223000000001E-3</v>
      </c>
      <c r="S1859" s="1">
        <v>-2.4422223000000001E-3</v>
      </c>
    </row>
    <row r="1860" spans="3:19" ht="15.75" customHeight="1" x14ac:dyDescent="0.35">
      <c r="C1860" s="4">
        <v>44768.665039548614</v>
      </c>
      <c r="D1860" s="1">
        <v>4.6080180000000004</v>
      </c>
      <c r="E1860" s="1">
        <v>-8.2005470000000003</v>
      </c>
      <c r="F1860" s="1">
        <v>-0.72808600000000001</v>
      </c>
      <c r="G1860" s="5">
        <v>44768.665039560183</v>
      </c>
      <c r="H1860" s="1">
        <v>-8.4941770000000003E-3</v>
      </c>
      <c r="I1860" s="1">
        <v>-4.3885410000000001E-3</v>
      </c>
      <c r="J1860" s="1">
        <v>-7.1687069999999999E-3</v>
      </c>
      <c r="L1860" s="5">
        <v>44768.665037488427</v>
      </c>
      <c r="M1860" s="1">
        <v>-2.0865414000000002</v>
      </c>
      <c r="N1860" s="1">
        <v>-1.2921243</v>
      </c>
      <c r="O1860" s="1">
        <v>9.3391870000000008</v>
      </c>
      <c r="P1860" s="4">
        <v>44768.665039097221</v>
      </c>
      <c r="Q1860" s="1">
        <v>-1.2211112000000001E-3</v>
      </c>
      <c r="R1860" s="1">
        <v>-1.3432222000000001E-2</v>
      </c>
      <c r="S1860" s="1">
        <v>-4.8844446000000001E-3</v>
      </c>
    </row>
    <row r="1861" spans="3:19" ht="15.75" customHeight="1" x14ac:dyDescent="0.35">
      <c r="C1861" s="4">
        <v>44768.665039803243</v>
      </c>
      <c r="D1861" s="1">
        <v>4.6080180000000004</v>
      </c>
      <c r="E1861" s="1">
        <v>-8.2005470000000003</v>
      </c>
      <c r="F1861" s="1">
        <v>-0.70413579999999998</v>
      </c>
      <c r="G1861" s="5">
        <v>44768.665039803243</v>
      </c>
      <c r="H1861" s="1">
        <v>-1.3820498000000001E-2</v>
      </c>
      <c r="I1861" s="1">
        <v>-8.1169669999999992E-3</v>
      </c>
      <c r="J1861" s="1">
        <v>-8.2339720000000009E-3</v>
      </c>
      <c r="L1861" s="5">
        <v>44768.665037488427</v>
      </c>
      <c r="M1861" s="1">
        <v>-2.0554347000000002</v>
      </c>
      <c r="N1861" s="1">
        <v>-1.2849457</v>
      </c>
      <c r="O1861" s="1">
        <v>9.3176520000000007</v>
      </c>
      <c r="P1861" s="4">
        <v>44768.665039143518</v>
      </c>
      <c r="Q1861" s="1">
        <v>-8.5477780000000007E-3</v>
      </c>
      <c r="R1861" s="1">
        <v>-1.3432222000000001E-2</v>
      </c>
      <c r="S1861" s="1">
        <v>-6.1055557000000002E-3</v>
      </c>
    </row>
    <row r="1862" spans="3:19" ht="15.75" customHeight="1" x14ac:dyDescent="0.35">
      <c r="C1862" s="4">
        <v>44768.665039976855</v>
      </c>
      <c r="D1862" s="1">
        <v>4.6080180000000004</v>
      </c>
      <c r="E1862" s="1">
        <v>-8.210127</v>
      </c>
      <c r="F1862" s="1">
        <v>-0.70892580000000005</v>
      </c>
      <c r="G1862" s="5">
        <v>44768.665039988424</v>
      </c>
      <c r="H1862" s="1">
        <v>-9.5594400000000006E-3</v>
      </c>
      <c r="I1862" s="1">
        <v>-4.9211736999999998E-3</v>
      </c>
      <c r="J1862" s="1">
        <v>-3.9729136E-3</v>
      </c>
      <c r="L1862" s="5">
        <v>44768.665037488427</v>
      </c>
      <c r="M1862" s="1">
        <v>-2.0626129999999998</v>
      </c>
      <c r="N1862" s="1">
        <v>-1.2586246999999999</v>
      </c>
      <c r="O1862" s="1">
        <v>9.3248300000000004</v>
      </c>
      <c r="P1862" s="4">
        <v>44768.665039548614</v>
      </c>
      <c r="Q1862" s="1">
        <v>-2.6864445000000001E-2</v>
      </c>
      <c r="R1862" s="1">
        <v>-1.099E-2</v>
      </c>
      <c r="S1862" s="1">
        <v>-9.7688889999999994E-3</v>
      </c>
    </row>
    <row r="1863" spans="3:19" ht="15.75" customHeight="1" x14ac:dyDescent="0.35">
      <c r="C1863" s="4">
        <v>44768.665040243053</v>
      </c>
      <c r="D1863" s="1">
        <v>4.5888577000000002</v>
      </c>
      <c r="E1863" s="1">
        <v>-8.2340769999999992</v>
      </c>
      <c r="F1863" s="1">
        <v>-0.69934569999999996</v>
      </c>
      <c r="G1863" s="5">
        <v>44768.665040243053</v>
      </c>
      <c r="H1863" s="1">
        <v>2.1584680999999998E-3</v>
      </c>
      <c r="I1863" s="1">
        <v>4.0514883999999998E-4</v>
      </c>
      <c r="J1863" s="1">
        <v>4.5492019999999996E-3</v>
      </c>
      <c r="L1863" s="5">
        <v>44768.665037488427</v>
      </c>
      <c r="M1863" s="1">
        <v>-2.0769700000000002</v>
      </c>
      <c r="N1863" s="1">
        <v>-1.2251251999999999</v>
      </c>
      <c r="O1863" s="1">
        <v>9.3224370000000008</v>
      </c>
      <c r="P1863" s="4">
        <v>44768.665039548614</v>
      </c>
      <c r="Q1863" s="1">
        <v>-3.9075556999999997E-2</v>
      </c>
      <c r="R1863" s="1">
        <v>0</v>
      </c>
      <c r="S1863" s="1">
        <v>-1.9537779000000002E-2</v>
      </c>
    </row>
    <row r="1864" spans="3:19" ht="15.75" customHeight="1" x14ac:dyDescent="0.35">
      <c r="C1864" s="4">
        <v>44768.665040462962</v>
      </c>
      <c r="D1864" s="1">
        <v>4.5744876999999997</v>
      </c>
      <c r="E1864" s="1">
        <v>-8.2244980000000005</v>
      </c>
      <c r="F1864" s="1">
        <v>-0.69934569999999996</v>
      </c>
      <c r="G1864" s="5">
        <v>44768.665040462962</v>
      </c>
      <c r="H1864" s="1">
        <v>3.7563648000000002E-3</v>
      </c>
      <c r="I1864" s="1">
        <v>9.3778106000000003E-4</v>
      </c>
      <c r="J1864" s="1">
        <v>8.8102590000000008E-3</v>
      </c>
      <c r="L1864" s="5">
        <v>44768.665037488427</v>
      </c>
      <c r="M1864" s="1">
        <v>-2.0841484000000001</v>
      </c>
      <c r="N1864" s="1">
        <v>-1.2227323999999999</v>
      </c>
      <c r="O1864" s="1">
        <v>9.3344009999999997</v>
      </c>
      <c r="P1864" s="4">
        <v>44768.665039988424</v>
      </c>
      <c r="Q1864" s="1">
        <v>-6.8382226000000004E-2</v>
      </c>
      <c r="R1864" s="1">
        <v>6.1055557000000002E-3</v>
      </c>
      <c r="S1864" s="1">
        <v>-2.198E-2</v>
      </c>
    </row>
    <row r="1865" spans="3:19" ht="15.75" customHeight="1" x14ac:dyDescent="0.35">
      <c r="C1865" s="4">
        <v>44768.665040694446</v>
      </c>
      <c r="D1865" s="1">
        <v>4.5696973999999999</v>
      </c>
      <c r="E1865" s="1">
        <v>-8.2197075000000002</v>
      </c>
      <c r="F1865" s="1">
        <v>-0.68018555999999997</v>
      </c>
      <c r="G1865" s="5">
        <v>44768.665040706015</v>
      </c>
      <c r="H1865" s="1">
        <v>1.0932036E-3</v>
      </c>
      <c r="I1865" s="1">
        <v>9.3778106000000003E-4</v>
      </c>
      <c r="J1865" s="1">
        <v>7.7449954000000003E-3</v>
      </c>
      <c r="L1865" s="5">
        <v>44768.665037488427</v>
      </c>
      <c r="M1865" s="1">
        <v>-2.1104696000000001</v>
      </c>
      <c r="N1865" s="1">
        <v>-1.2586246999999999</v>
      </c>
      <c r="O1865" s="1">
        <v>9.2961159999999996</v>
      </c>
      <c r="P1865" s="4">
        <v>44768.665040011576</v>
      </c>
      <c r="Q1865" s="1">
        <v>-0.10745778</v>
      </c>
      <c r="R1865" s="1">
        <v>4.8844446000000001E-3</v>
      </c>
      <c r="S1865" s="1">
        <v>-1.8316668000000001E-2</v>
      </c>
    </row>
    <row r="1866" spans="3:19" ht="15.75" customHeight="1" x14ac:dyDescent="0.35">
      <c r="C1866" s="4">
        <v>44768.665040891203</v>
      </c>
      <c r="D1866" s="1">
        <v>4.5601171999999996</v>
      </c>
      <c r="E1866" s="1">
        <v>-8.2197075000000002</v>
      </c>
      <c r="F1866" s="1">
        <v>-0.65623540000000002</v>
      </c>
      <c r="G1866" s="5">
        <v>44768.665040891203</v>
      </c>
      <c r="H1866" s="1">
        <v>-5.0469312999999998E-4</v>
      </c>
      <c r="I1866" s="1">
        <v>3.6009421999999998E-3</v>
      </c>
      <c r="J1866" s="1">
        <v>5.0818343E-3</v>
      </c>
      <c r="L1866" s="5">
        <v>44768.665037500003</v>
      </c>
      <c r="M1866" s="1">
        <v>-2.1224337000000002</v>
      </c>
      <c r="N1866" s="1">
        <v>-1.3160524</v>
      </c>
      <c r="O1866" s="1">
        <v>9.2889379999999999</v>
      </c>
      <c r="P1866" s="4">
        <v>44768.665040416665</v>
      </c>
      <c r="Q1866" s="1">
        <v>-0.14775445000000001</v>
      </c>
      <c r="R1866" s="1">
        <v>3.6633336000000002E-3</v>
      </c>
      <c r="S1866" s="1">
        <v>-1.7095556000000001E-2</v>
      </c>
    </row>
    <row r="1867" spans="3:19" ht="15.75" customHeight="1" x14ac:dyDescent="0.35">
      <c r="C1867" s="4">
        <v>44768.665041122687</v>
      </c>
      <c r="D1867" s="1">
        <v>4.5936475000000003</v>
      </c>
      <c r="E1867" s="1">
        <v>-8.2197075000000002</v>
      </c>
      <c r="F1867" s="1">
        <v>-0.64665530000000004</v>
      </c>
      <c r="G1867" s="5">
        <v>44768.665041134256</v>
      </c>
      <c r="H1867" s="1">
        <v>-4.7657510000000004E-3</v>
      </c>
      <c r="I1867" s="1">
        <v>2.5356776999999999E-3</v>
      </c>
      <c r="J1867" s="1">
        <v>5.6144665E-3</v>
      </c>
      <c r="L1867" s="5">
        <v>44768.665037500003</v>
      </c>
      <c r="M1867" s="1">
        <v>-2.1391835000000001</v>
      </c>
      <c r="N1867" s="1">
        <v>-1.2753744</v>
      </c>
      <c r="O1867" s="1">
        <v>9.2626159999999995</v>
      </c>
      <c r="P1867" s="4">
        <v>44768.665040462962</v>
      </c>
      <c r="Q1867" s="1">
        <v>-0.14287000999999999</v>
      </c>
      <c r="R1867" s="1">
        <v>-8.5477780000000007E-3</v>
      </c>
      <c r="S1867" s="1">
        <v>-1.4653334E-2</v>
      </c>
    </row>
    <row r="1868" spans="3:19" ht="15.75" customHeight="1" x14ac:dyDescent="0.35">
      <c r="C1868" s="4">
        <v>44768.66504133102</v>
      </c>
      <c r="D1868" s="1">
        <v>4.5409575000000002</v>
      </c>
      <c r="E1868" s="1">
        <v>-8.2580279999999995</v>
      </c>
      <c r="F1868" s="1">
        <v>-0.57959472999999995</v>
      </c>
      <c r="G1868" s="5">
        <v>44768.665041342596</v>
      </c>
      <c r="H1868" s="1">
        <v>1.0932036E-3</v>
      </c>
      <c r="I1868" s="1">
        <v>3.0683099999999999E-3</v>
      </c>
      <c r="J1868" s="1">
        <v>1.3071317000000001E-2</v>
      </c>
      <c r="L1868" s="5">
        <v>44768.665037500003</v>
      </c>
      <c r="M1868" s="1">
        <v>-2.1559330999999999</v>
      </c>
      <c r="N1868" s="1">
        <v>-1.2562319</v>
      </c>
      <c r="O1868" s="1">
        <v>9.2530450000000002</v>
      </c>
      <c r="P1868" s="4">
        <v>44768.665040879627</v>
      </c>
      <c r="Q1868" s="1">
        <v>-9.8910003999999996E-2</v>
      </c>
      <c r="R1868" s="1">
        <v>-1.9537779000000002E-2</v>
      </c>
      <c r="S1868" s="1">
        <v>-1.2211111E-2</v>
      </c>
    </row>
    <row r="1869" spans="3:19" ht="15.75" customHeight="1" x14ac:dyDescent="0.35">
      <c r="C1869" s="4">
        <v>44768.66504162037</v>
      </c>
      <c r="D1869" s="1">
        <v>4.4930570000000003</v>
      </c>
      <c r="E1869" s="1">
        <v>-8.3250884999999997</v>
      </c>
      <c r="F1869" s="1">
        <v>-0.48858400000000002</v>
      </c>
      <c r="G1869" s="5">
        <v>44768.66504162037</v>
      </c>
      <c r="H1869" s="1">
        <v>2.2931123000000001E-2</v>
      </c>
      <c r="I1869" s="1">
        <v>1.2655690000000001E-2</v>
      </c>
      <c r="J1869" s="1">
        <v>-3.4402814E-3</v>
      </c>
      <c r="L1869" s="5">
        <v>44768.665037500003</v>
      </c>
      <c r="M1869" s="1">
        <v>-2.1535403999999998</v>
      </c>
      <c r="N1869" s="1">
        <v>-1.2849457</v>
      </c>
      <c r="O1869" s="1">
        <v>9.2626159999999995</v>
      </c>
      <c r="P1869" s="4">
        <v>44768.665040879627</v>
      </c>
      <c r="Q1869" s="1">
        <v>-3.7854444000000001E-2</v>
      </c>
      <c r="R1869" s="1">
        <v>-2.5643334E-2</v>
      </c>
      <c r="S1869" s="1">
        <v>-6.1055557000000002E-3</v>
      </c>
    </row>
    <row r="1870" spans="3:19" ht="15.75" customHeight="1" x14ac:dyDescent="0.35">
      <c r="C1870" s="4">
        <v>44768.665041782406</v>
      </c>
      <c r="D1870" s="1">
        <v>4.4403663</v>
      </c>
      <c r="E1870" s="1">
        <v>-8.2628170000000001</v>
      </c>
      <c r="F1870" s="1">
        <v>-0.43589357000000001</v>
      </c>
      <c r="G1870" s="5">
        <v>44768.665041782406</v>
      </c>
      <c r="H1870" s="1">
        <v>5.0628002999999998E-2</v>
      </c>
      <c r="I1870" s="1">
        <v>2.703676E-2</v>
      </c>
      <c r="J1870" s="1">
        <v>-5.7768765999999999E-2</v>
      </c>
      <c r="L1870" s="5">
        <v>44768.665037500003</v>
      </c>
      <c r="M1870" s="1">
        <v>-2.1463618000000002</v>
      </c>
      <c r="N1870" s="1">
        <v>-1.2921243</v>
      </c>
      <c r="O1870" s="1">
        <v>9.2554379999999998</v>
      </c>
      <c r="P1870" s="4">
        <v>44768.665041307868</v>
      </c>
      <c r="Q1870" s="1">
        <v>1.4653334E-2</v>
      </c>
      <c r="R1870" s="1">
        <v>-3.5412222E-2</v>
      </c>
      <c r="S1870" s="1">
        <v>-1.2211112000000001E-3</v>
      </c>
    </row>
    <row r="1871" spans="3:19" ht="15.75" customHeight="1" x14ac:dyDescent="0.35">
      <c r="C1871" s="4">
        <v>44768.665042060187</v>
      </c>
      <c r="D1871" s="1">
        <v>4.5265870000000001</v>
      </c>
      <c r="E1871" s="1">
        <v>-8.3825679999999991</v>
      </c>
      <c r="F1871" s="1">
        <v>-0.38799319999999998</v>
      </c>
      <c r="G1871" s="5">
        <v>44768.665042071756</v>
      </c>
      <c r="H1871" s="1">
        <v>6.8204865000000003E-2</v>
      </c>
      <c r="I1871" s="1">
        <v>3.5026244999999998E-2</v>
      </c>
      <c r="J1871" s="1">
        <v>-0.12488043</v>
      </c>
      <c r="L1871" s="5">
        <v>44768.665038240739</v>
      </c>
      <c r="M1871" s="1">
        <v>-2.1367905</v>
      </c>
      <c r="N1871" s="1">
        <v>-1.2921243</v>
      </c>
      <c r="O1871" s="1">
        <v>9.2793665000000001</v>
      </c>
      <c r="P1871" s="4">
        <v>44768.665041319444</v>
      </c>
      <c r="Q1871" s="1">
        <v>5.2507779999999997E-2</v>
      </c>
      <c r="R1871" s="1">
        <v>-3.7854444000000001E-2</v>
      </c>
      <c r="S1871" s="1">
        <v>3.6633336000000002E-3</v>
      </c>
    </row>
    <row r="1872" spans="3:19" ht="15.75" customHeight="1" x14ac:dyDescent="0.35">
      <c r="C1872" s="4">
        <v>44768.665042245368</v>
      </c>
      <c r="D1872" s="1">
        <v>4.5984379999999998</v>
      </c>
      <c r="E1872" s="1">
        <v>-8.3250884999999997</v>
      </c>
      <c r="F1872" s="1">
        <v>-0.47900394000000002</v>
      </c>
      <c r="G1872" s="5">
        <v>44768.665042256944</v>
      </c>
      <c r="H1872" s="1">
        <v>1.3876378E-2</v>
      </c>
      <c r="I1872" s="1">
        <v>1.42535865E-2</v>
      </c>
      <c r="J1872" s="1">
        <v>-0.17494786000000001</v>
      </c>
      <c r="L1872" s="5">
        <v>44768.665038240739</v>
      </c>
      <c r="M1872" s="1">
        <v>-2.1152549999999999</v>
      </c>
      <c r="N1872" s="1">
        <v>-1.3064811000000001</v>
      </c>
      <c r="O1872" s="1">
        <v>9.2745809999999995</v>
      </c>
      <c r="P1872" s="4">
        <v>44768.665041712964</v>
      </c>
      <c r="Q1872" s="1">
        <v>7.3266670000000006E-2</v>
      </c>
      <c r="R1872" s="1">
        <v>-4.029667E-2</v>
      </c>
      <c r="S1872" s="1">
        <v>1.2211111E-2</v>
      </c>
    </row>
    <row r="1873" spans="3:19" ht="15.75" customHeight="1" x14ac:dyDescent="0.35">
      <c r="C1873" s="4">
        <v>44768.665042523149</v>
      </c>
      <c r="D1873" s="1">
        <v>4.5792774999999999</v>
      </c>
      <c r="E1873" s="1">
        <v>-8.1574369999999998</v>
      </c>
      <c r="F1873" s="1">
        <v>-0.54127440000000004</v>
      </c>
      <c r="G1873" s="5">
        <v>44768.665042546294</v>
      </c>
      <c r="H1873" s="1">
        <v>-3.3527889999999998E-2</v>
      </c>
      <c r="I1873" s="1">
        <v>2.1710436999999999E-2</v>
      </c>
      <c r="J1873" s="1">
        <v>-0.15524046</v>
      </c>
      <c r="L1873" s="5">
        <v>44768.665038263891</v>
      </c>
      <c r="M1873" s="1">
        <v>-2.1439689999999998</v>
      </c>
      <c r="N1873" s="1">
        <v>-1.3519448000000001</v>
      </c>
      <c r="O1873" s="1">
        <v>9.3152589999999993</v>
      </c>
      <c r="P1873" s="4">
        <v>44768.66504177083</v>
      </c>
      <c r="Q1873" s="1">
        <v>7.4487780000000003E-2</v>
      </c>
      <c r="R1873" s="1">
        <v>-3.4191113000000002E-2</v>
      </c>
      <c r="S1873" s="1">
        <v>1.099E-2</v>
      </c>
    </row>
    <row r="1874" spans="3:19" ht="15.75" customHeight="1" x14ac:dyDescent="0.35">
      <c r="C1874" s="4">
        <v>44768.665042754626</v>
      </c>
      <c r="D1874" s="1">
        <v>4.6319679999999996</v>
      </c>
      <c r="E1874" s="1">
        <v>-7.9227246999999998</v>
      </c>
      <c r="F1874" s="1">
        <v>-0.61791510000000005</v>
      </c>
      <c r="G1874" s="5">
        <v>44768.665042766203</v>
      </c>
      <c r="H1874" s="1">
        <v>8.3118565000000005E-2</v>
      </c>
      <c r="I1874" s="1">
        <v>7.4973659999999998E-2</v>
      </c>
      <c r="J1874" s="1">
        <v>-0.10570567</v>
      </c>
      <c r="L1874" s="5">
        <v>44768.665038263891</v>
      </c>
      <c r="M1874" s="1">
        <v>-2.1511475999999998</v>
      </c>
      <c r="N1874" s="1">
        <v>-1.3902300000000001</v>
      </c>
      <c r="O1874" s="1">
        <v>9.3152589999999993</v>
      </c>
      <c r="P1874" s="4">
        <v>44768.66504216435</v>
      </c>
      <c r="Q1874" s="1">
        <v>6.7161109999999996E-2</v>
      </c>
      <c r="R1874" s="1">
        <v>-3.0527780000000001E-2</v>
      </c>
      <c r="S1874" s="1">
        <v>7.3266670000000002E-3</v>
      </c>
    </row>
    <row r="1875" spans="3:19" ht="15.75" customHeight="1" x14ac:dyDescent="0.35">
      <c r="C1875" s="4">
        <v>44768.665043032408</v>
      </c>
      <c r="D1875" s="1">
        <v>4.8091993000000004</v>
      </c>
      <c r="E1875" s="1">
        <v>-7.8604545999999997</v>
      </c>
      <c r="F1875" s="1">
        <v>-0.73766609999999999</v>
      </c>
      <c r="G1875" s="5">
        <v>44768.665043043984</v>
      </c>
      <c r="H1875" s="1">
        <v>0.34197782999999998</v>
      </c>
      <c r="I1875" s="1">
        <v>0.12823688999999999</v>
      </c>
      <c r="J1875" s="1">
        <v>-1.3560292999999999E-2</v>
      </c>
      <c r="L1875" s="5">
        <v>44768.665038657404</v>
      </c>
      <c r="M1875" s="1">
        <v>-2.1343977000000001</v>
      </c>
      <c r="N1875" s="1">
        <v>-1.4237294</v>
      </c>
      <c r="O1875" s="1">
        <v>9.293723</v>
      </c>
      <c r="P1875" s="4">
        <v>44768.665042175926</v>
      </c>
      <c r="Q1875" s="1">
        <v>4.5181114000000001E-2</v>
      </c>
      <c r="R1875" s="1">
        <v>-1.5874445000000001E-2</v>
      </c>
      <c r="S1875" s="1">
        <v>8.5477780000000007E-3</v>
      </c>
    </row>
    <row r="1876" spans="3:19" ht="15.75" customHeight="1" x14ac:dyDescent="0.35">
      <c r="C1876" s="4">
        <v>44768.665043171299</v>
      </c>
      <c r="D1876" s="1">
        <v>4.9002103999999997</v>
      </c>
      <c r="E1876" s="1">
        <v>-8.0903759999999991</v>
      </c>
      <c r="F1876" s="1">
        <v>-0.67539554999999996</v>
      </c>
      <c r="G1876" s="5">
        <v>44768.665043182868</v>
      </c>
      <c r="H1876" s="1">
        <v>0.57207494999999997</v>
      </c>
      <c r="I1876" s="1">
        <v>0.18043484000000001</v>
      </c>
      <c r="J1876" s="1">
        <v>8.8172459999999994E-2</v>
      </c>
      <c r="L1876" s="5">
        <v>44768.66503866898</v>
      </c>
      <c r="M1876" s="1">
        <v>-2.1296122</v>
      </c>
      <c r="N1876" s="1">
        <v>-1.4261223000000001</v>
      </c>
      <c r="O1876" s="1">
        <v>9.2817589999999992</v>
      </c>
      <c r="P1876" s="4">
        <v>44768.665042581022</v>
      </c>
      <c r="Q1876" s="1">
        <v>2.4422223E-2</v>
      </c>
      <c r="R1876" s="1">
        <v>3.6633336000000002E-3</v>
      </c>
      <c r="S1876" s="1">
        <v>1.2211112000000001E-3</v>
      </c>
    </row>
    <row r="1877" spans="3:19" ht="15.75" customHeight="1" x14ac:dyDescent="0.35">
      <c r="C1877" s="4">
        <v>44768.665043391207</v>
      </c>
      <c r="D1877" s="1">
        <v>4.8044095000000002</v>
      </c>
      <c r="E1877" s="1">
        <v>-8.1861770000000007</v>
      </c>
      <c r="F1877" s="1">
        <v>-0.51253420000000005</v>
      </c>
      <c r="G1877" s="5">
        <v>44768.665043402776</v>
      </c>
      <c r="H1877" s="1">
        <v>0.69511294000000001</v>
      </c>
      <c r="I1877" s="1">
        <v>0.23103489999999999</v>
      </c>
      <c r="J1877" s="1">
        <v>0.15794728999999999</v>
      </c>
      <c r="L1877" s="5">
        <v>44768.66503866898</v>
      </c>
      <c r="M1877" s="1">
        <v>-2.1774684999999998</v>
      </c>
      <c r="N1877" s="1">
        <v>-1.4787644</v>
      </c>
      <c r="O1877" s="1">
        <v>9.2339029999999998</v>
      </c>
      <c r="P1877" s="4">
        <v>44768.665042592591</v>
      </c>
      <c r="Q1877" s="1">
        <v>-1.2211112000000001E-3</v>
      </c>
      <c r="R1877" s="1">
        <v>2.0758889999999999E-2</v>
      </c>
      <c r="S1877" s="1">
        <v>0</v>
      </c>
    </row>
    <row r="1878" spans="3:19" ht="15.75" customHeight="1" x14ac:dyDescent="0.35">
      <c r="C1878" s="4">
        <v>44768.665043645837</v>
      </c>
      <c r="D1878" s="1">
        <v>4.6463380000000001</v>
      </c>
      <c r="E1878" s="1">
        <v>-8.0137359999999997</v>
      </c>
      <c r="F1878" s="1">
        <v>-0.39278321999999999</v>
      </c>
      <c r="G1878" s="5">
        <v>44768.665043657405</v>
      </c>
      <c r="H1878" s="1">
        <v>0.76701830000000004</v>
      </c>
      <c r="I1878" s="1">
        <v>0.2539381</v>
      </c>
      <c r="J1878" s="1">
        <v>0.21121052000000001</v>
      </c>
      <c r="L1878" s="5">
        <v>44768.665038680556</v>
      </c>
      <c r="M1878" s="1">
        <v>-2.2133609999999999</v>
      </c>
      <c r="N1878" s="1">
        <v>-1.5266208999999999</v>
      </c>
      <c r="O1878" s="1">
        <v>9.2434740000000009</v>
      </c>
      <c r="P1878" s="4">
        <v>44768.665043009256</v>
      </c>
      <c r="Q1878" s="1">
        <v>-1.8316668000000001E-2</v>
      </c>
      <c r="R1878" s="1">
        <v>2.8085556000000001E-2</v>
      </c>
      <c r="S1878" s="1">
        <v>0</v>
      </c>
    </row>
    <row r="1879" spans="3:19" ht="15.75" customHeight="1" x14ac:dyDescent="0.35">
      <c r="C1879" s="4">
        <v>44768.665043900466</v>
      </c>
      <c r="D1879" s="1">
        <v>4.4834766000000004</v>
      </c>
      <c r="E1879" s="1">
        <v>-8.0041550000000008</v>
      </c>
      <c r="F1879" s="1">
        <v>-0.19160157</v>
      </c>
      <c r="G1879" s="5">
        <v>44768.665043900466</v>
      </c>
      <c r="H1879" s="1">
        <v>0.83306473000000003</v>
      </c>
      <c r="I1879" s="1">
        <v>0.26938444</v>
      </c>
      <c r="J1879" s="1">
        <v>0.23145054000000001</v>
      </c>
      <c r="L1879" s="5">
        <v>44768.665039131942</v>
      </c>
      <c r="M1879" s="1">
        <v>-2.1966112</v>
      </c>
      <c r="N1879" s="1">
        <v>-1.5026926</v>
      </c>
      <c r="O1879" s="1">
        <v>9.2362959999999994</v>
      </c>
      <c r="P1879" s="4">
        <v>44768.665043020832</v>
      </c>
      <c r="Q1879" s="1">
        <v>-3.1748890000000002E-2</v>
      </c>
      <c r="R1879" s="1">
        <v>3.0527780000000001E-2</v>
      </c>
      <c r="S1879" s="1">
        <v>-1.2211112000000001E-3</v>
      </c>
    </row>
    <row r="1880" spans="3:19" ht="15.75" customHeight="1" x14ac:dyDescent="0.35">
      <c r="C1880" s="4">
        <v>44768.665044108799</v>
      </c>
      <c r="D1880" s="1">
        <v>4.4020460000000003</v>
      </c>
      <c r="E1880" s="1">
        <v>-7.9706254000000003</v>
      </c>
      <c r="F1880" s="1">
        <v>-7.1850590000000006E-2</v>
      </c>
      <c r="G1880" s="5">
        <v>44768.665044108799</v>
      </c>
      <c r="H1880" s="1">
        <v>0.89538269999999998</v>
      </c>
      <c r="I1880" s="1">
        <v>0.29068973999999997</v>
      </c>
      <c r="J1880" s="1">
        <v>0.17925257999999999</v>
      </c>
      <c r="L1880" s="5">
        <v>44768.665039143518</v>
      </c>
      <c r="M1880" s="1">
        <v>-2.2037897000000002</v>
      </c>
      <c r="N1880" s="1">
        <v>-1.5002998000000001</v>
      </c>
      <c r="O1880" s="1">
        <v>9.2386879999999998</v>
      </c>
      <c r="P1880" s="4">
        <v>44768.665043460649</v>
      </c>
      <c r="Q1880" s="1">
        <v>-3.2969999999999999E-2</v>
      </c>
      <c r="R1880" s="1">
        <v>3.0527780000000001E-2</v>
      </c>
      <c r="S1880" s="1">
        <v>-3.6633336000000002E-3</v>
      </c>
    </row>
    <row r="1881" spans="3:19" ht="15.75" customHeight="1" x14ac:dyDescent="0.35">
      <c r="C1881" s="4">
        <v>44768.665044328707</v>
      </c>
      <c r="D1881" s="1">
        <v>4.3062452999999996</v>
      </c>
      <c r="E1881" s="1">
        <v>-7.7933940000000002</v>
      </c>
      <c r="F1881" s="1">
        <v>-6.2270510000000001E-2</v>
      </c>
      <c r="G1881" s="5">
        <v>44768.665044328707</v>
      </c>
      <c r="H1881" s="1">
        <v>0.88686054999999997</v>
      </c>
      <c r="I1881" s="1">
        <v>0.29175499999999999</v>
      </c>
      <c r="J1881" s="1">
        <v>0.10521669</v>
      </c>
      <c r="L1881" s="5">
        <v>44768.665039143518</v>
      </c>
      <c r="M1881" s="1">
        <v>-2.1774684999999998</v>
      </c>
      <c r="N1881" s="1">
        <v>-1.4835501</v>
      </c>
      <c r="O1881" s="1">
        <v>9.2219379999999997</v>
      </c>
      <c r="P1881" s="4">
        <v>44768.665043460649</v>
      </c>
      <c r="Q1881" s="1">
        <v>-3.4191113000000002E-2</v>
      </c>
      <c r="R1881" s="1">
        <v>2.198E-2</v>
      </c>
      <c r="S1881" s="1">
        <v>-3.6633336000000002E-3</v>
      </c>
    </row>
    <row r="1882" spans="3:19" ht="15.75" customHeight="1" x14ac:dyDescent="0.35">
      <c r="C1882" s="4">
        <v>44768.665044560184</v>
      </c>
      <c r="D1882" s="1">
        <v>4.4451565999999998</v>
      </c>
      <c r="E1882" s="1">
        <v>-8.1909679999999998</v>
      </c>
      <c r="F1882" s="1">
        <v>-0.13891113999999999</v>
      </c>
      <c r="G1882" s="5">
        <v>44768.665044571761</v>
      </c>
      <c r="H1882" s="1">
        <v>0.87141424000000001</v>
      </c>
      <c r="I1882" s="1">
        <v>0.28802656999999998</v>
      </c>
      <c r="J1882" s="1">
        <v>8.5509299999999996E-2</v>
      </c>
      <c r="L1882" s="5">
        <v>44768.665039143518</v>
      </c>
      <c r="M1882" s="1">
        <v>-2.1822542999999999</v>
      </c>
      <c r="N1882" s="1">
        <v>-1.4644074</v>
      </c>
      <c r="O1882" s="1">
        <v>9.2315100000000001</v>
      </c>
      <c r="P1882" s="4">
        <v>44768.665044340276</v>
      </c>
      <c r="Q1882" s="1">
        <v>-3.2969999999999999E-2</v>
      </c>
      <c r="R1882" s="1">
        <v>3.6633336000000002E-3</v>
      </c>
      <c r="S1882" s="1">
        <v>-1.2211112000000001E-3</v>
      </c>
    </row>
    <row r="1883" spans="3:19" ht="15.75" customHeight="1" x14ac:dyDescent="0.35">
      <c r="C1883" s="4">
        <v>44768.665044780093</v>
      </c>
      <c r="D1883" s="1">
        <v>4.7804593999999998</v>
      </c>
      <c r="E1883" s="1">
        <v>-8.7466120000000007</v>
      </c>
      <c r="F1883" s="1">
        <v>-0.12454102</v>
      </c>
      <c r="G1883" s="5">
        <v>44768.665044791669</v>
      </c>
      <c r="H1883" s="1">
        <v>0.89325213000000003</v>
      </c>
      <c r="I1883" s="1">
        <v>0.29867919999999998</v>
      </c>
      <c r="J1883" s="1">
        <v>7.2726120000000005E-2</v>
      </c>
      <c r="L1883" s="5">
        <v>44768.665039537038</v>
      </c>
      <c r="M1883" s="1">
        <v>-2.1678972000000001</v>
      </c>
      <c r="N1883" s="1">
        <v>-1.4213366999999999</v>
      </c>
      <c r="O1883" s="1">
        <v>9.1956179999999996</v>
      </c>
      <c r="P1883" s="4">
        <v>44768.665044351852</v>
      </c>
      <c r="Q1883" s="1">
        <v>-1.5874445000000001E-2</v>
      </c>
      <c r="R1883" s="1">
        <v>-1.3432222000000001E-2</v>
      </c>
      <c r="S1883" s="1">
        <v>0</v>
      </c>
    </row>
    <row r="1884" spans="3:19" ht="15.75" customHeight="1" x14ac:dyDescent="0.35">
      <c r="C1884" s="4">
        <v>44768.665045011578</v>
      </c>
      <c r="D1884" s="1">
        <v>4.9289503000000003</v>
      </c>
      <c r="E1884" s="1">
        <v>-8.9046830000000003</v>
      </c>
      <c r="F1884" s="1">
        <v>-6.2270510000000001E-2</v>
      </c>
      <c r="G1884" s="5">
        <v>44768.665045023146</v>
      </c>
      <c r="H1884" s="1">
        <v>0.93426483999999999</v>
      </c>
      <c r="I1884" s="1">
        <v>0.32850662000000003</v>
      </c>
      <c r="J1884" s="1">
        <v>2.9050284999999999E-2</v>
      </c>
      <c r="L1884" s="5">
        <v>44768.665039537038</v>
      </c>
      <c r="M1884" s="1">
        <v>-2.199004</v>
      </c>
      <c r="N1884" s="1">
        <v>-1.3854443000000001</v>
      </c>
      <c r="O1884" s="1">
        <v>9.1669035000000001</v>
      </c>
      <c r="P1884" s="4">
        <v>44768.665044756941</v>
      </c>
      <c r="Q1884" s="1">
        <v>-1.099E-2</v>
      </c>
      <c r="R1884" s="1">
        <v>-1.3432222000000001E-2</v>
      </c>
      <c r="S1884" s="1">
        <v>1.2211112000000001E-3</v>
      </c>
    </row>
    <row r="1885" spans="3:19" ht="15.75" customHeight="1" x14ac:dyDescent="0.35">
      <c r="C1885" s="4">
        <v>44768.665045254631</v>
      </c>
      <c r="D1885" s="1">
        <v>4.88584</v>
      </c>
      <c r="E1885" s="1">
        <v>-8.9286329999999996</v>
      </c>
      <c r="F1885" s="1">
        <v>0.40715333999999997</v>
      </c>
      <c r="G1885" s="5">
        <v>44768.665045254631</v>
      </c>
      <c r="H1885" s="1">
        <v>1.0008439</v>
      </c>
      <c r="I1885" s="1">
        <v>0.36259508000000001</v>
      </c>
      <c r="J1885" s="1">
        <v>-2.4745570000000001E-2</v>
      </c>
      <c r="L1885" s="5">
        <v>44768.665039548614</v>
      </c>
      <c r="M1885" s="1">
        <v>-2.1726830000000001</v>
      </c>
      <c r="N1885" s="1">
        <v>-1.3878372000000001</v>
      </c>
      <c r="O1885" s="1">
        <v>9.2075814999999999</v>
      </c>
      <c r="P1885" s="4">
        <v>44768.665044837966</v>
      </c>
      <c r="Q1885" s="1">
        <v>1.2211111E-2</v>
      </c>
      <c r="R1885" s="1">
        <v>-1.2211111E-2</v>
      </c>
      <c r="S1885" s="1">
        <v>0</v>
      </c>
    </row>
    <row r="1886" spans="3:19" ht="15.75" customHeight="1" x14ac:dyDescent="0.35">
      <c r="C1886" s="4">
        <v>44768.665045497684</v>
      </c>
      <c r="D1886" s="1">
        <v>4.7133985000000003</v>
      </c>
      <c r="E1886" s="1">
        <v>-8.6268609999999999</v>
      </c>
      <c r="F1886" s="1">
        <v>0.81430670000000005</v>
      </c>
      <c r="G1886" s="5">
        <v>44768.66504550926</v>
      </c>
      <c r="H1886" s="1">
        <v>1.0173554</v>
      </c>
      <c r="I1886" s="1">
        <v>0.33170240000000001</v>
      </c>
      <c r="J1886" s="1">
        <v>-7.2149840000000007E-2</v>
      </c>
      <c r="L1886" s="5">
        <v>44768.665039560183</v>
      </c>
      <c r="M1886" s="1">
        <v>-2.1343977000000001</v>
      </c>
      <c r="N1886" s="1">
        <v>-1.3686944999999999</v>
      </c>
      <c r="O1886" s="1">
        <v>9.2745809999999995</v>
      </c>
      <c r="P1886" s="4">
        <v>44768.665045243055</v>
      </c>
      <c r="Q1886" s="1">
        <v>4.029667E-2</v>
      </c>
      <c r="R1886" s="1">
        <v>-1.5874445000000001E-2</v>
      </c>
      <c r="S1886" s="1">
        <v>1.2211112000000001E-3</v>
      </c>
    </row>
    <row r="1887" spans="3:19" ht="15.75" customHeight="1" x14ac:dyDescent="0.35">
      <c r="C1887" s="4">
        <v>44768.665045740738</v>
      </c>
      <c r="D1887" s="1">
        <v>4.6223879999999999</v>
      </c>
      <c r="E1887" s="1">
        <v>-8.2292869999999994</v>
      </c>
      <c r="F1887" s="1">
        <v>0.9532178</v>
      </c>
      <c r="G1887" s="5">
        <v>44768.665045752314</v>
      </c>
      <c r="H1887" s="1">
        <v>1.0173554</v>
      </c>
      <c r="I1887" s="1">
        <v>0.26725389999999999</v>
      </c>
      <c r="J1887" s="1">
        <v>-0.11848885000000001</v>
      </c>
      <c r="L1887" s="5">
        <v>44768.665039988424</v>
      </c>
      <c r="M1887" s="1">
        <v>-2.1104696000000001</v>
      </c>
      <c r="N1887" s="1">
        <v>-1.3495519</v>
      </c>
      <c r="O1887" s="1">
        <v>9.3511504999999993</v>
      </c>
      <c r="P1887" s="4">
        <v>44768.665045254631</v>
      </c>
      <c r="Q1887" s="1">
        <v>3.0527780000000001E-2</v>
      </c>
      <c r="R1887" s="1">
        <v>0</v>
      </c>
      <c r="S1887" s="1">
        <v>-4.8844446000000001E-3</v>
      </c>
    </row>
    <row r="1888" spans="3:19" ht="15.75" customHeight="1" x14ac:dyDescent="0.35">
      <c r="C1888" s="4">
        <v>44768.665045983798</v>
      </c>
      <c r="D1888" s="1">
        <v>4.7852490000000003</v>
      </c>
      <c r="E1888" s="1">
        <v>-8.0951660000000007</v>
      </c>
      <c r="F1888" s="1">
        <v>0.8909473</v>
      </c>
      <c r="G1888" s="5">
        <v>44768.665046030095</v>
      </c>
      <c r="H1888" s="1">
        <v>1.0924566</v>
      </c>
      <c r="I1888" s="1">
        <v>0.26139495000000001</v>
      </c>
      <c r="J1888" s="1">
        <v>-0.15151203999999999</v>
      </c>
      <c r="L1888" s="5">
        <v>44768.66504</v>
      </c>
      <c r="M1888" s="1">
        <v>-2.1152549999999999</v>
      </c>
      <c r="N1888" s="1">
        <v>-1.3351951</v>
      </c>
      <c r="O1888" s="1">
        <v>9.3846500000000006</v>
      </c>
      <c r="P1888" s="4">
        <v>44768.665045636575</v>
      </c>
      <c r="Q1888" s="1">
        <v>-1.7095556000000001E-2</v>
      </c>
      <c r="R1888" s="1">
        <v>3.6633336000000002E-3</v>
      </c>
      <c r="S1888" s="1">
        <v>-4.8844446000000001E-3</v>
      </c>
    </row>
    <row r="1889" spans="3:19" ht="15.75" customHeight="1" x14ac:dyDescent="0.35">
      <c r="C1889" s="4">
        <v>44768.665046122682</v>
      </c>
      <c r="D1889" s="1">
        <v>4.7852490000000003</v>
      </c>
      <c r="E1889" s="1">
        <v>-7.9227246999999998</v>
      </c>
      <c r="F1889" s="1">
        <v>1.0394384999999999</v>
      </c>
      <c r="G1889" s="5">
        <v>44768.665046134258</v>
      </c>
      <c r="H1889" s="1">
        <v>1.152644</v>
      </c>
      <c r="I1889" s="1">
        <v>0.34555084000000003</v>
      </c>
      <c r="J1889" s="1">
        <v>-0.11156463</v>
      </c>
      <c r="L1889" s="5">
        <v>44768.66504</v>
      </c>
      <c r="M1889" s="1">
        <v>-2.1367905</v>
      </c>
      <c r="N1889" s="1">
        <v>-1.3304094</v>
      </c>
      <c r="O1889" s="1">
        <v>9.3870430000000002</v>
      </c>
      <c r="P1889" s="4">
        <v>44768.66504565972</v>
      </c>
      <c r="Q1889" s="1">
        <v>-8.4256670000000006E-2</v>
      </c>
      <c r="R1889" s="1">
        <v>4.6402222999999999E-2</v>
      </c>
      <c r="S1889" s="1">
        <v>-1.2211111E-2</v>
      </c>
    </row>
    <row r="1890" spans="3:19" ht="15.75" customHeight="1" x14ac:dyDescent="0.35">
      <c r="C1890" s="4">
        <v>44768.665046365742</v>
      </c>
      <c r="D1890" s="1">
        <v>4.5936475000000003</v>
      </c>
      <c r="E1890" s="1">
        <v>-7.8029736999999999</v>
      </c>
      <c r="F1890" s="1">
        <v>1.7004638999999999</v>
      </c>
      <c r="G1890" s="5">
        <v>44768.665046377311</v>
      </c>
      <c r="H1890" s="1">
        <v>1.1355999000000001</v>
      </c>
      <c r="I1890" s="1">
        <v>0.42651095999999999</v>
      </c>
      <c r="J1890" s="1">
        <v>-6.2029823999999997E-2</v>
      </c>
      <c r="L1890" s="5">
        <v>44768.66504</v>
      </c>
      <c r="M1890" s="1">
        <v>-2.1415763000000001</v>
      </c>
      <c r="N1890" s="1">
        <v>-1.3016954999999999</v>
      </c>
      <c r="O1890" s="1">
        <v>9.3750789999999995</v>
      </c>
      <c r="P1890" s="4">
        <v>44768.665046018519</v>
      </c>
      <c r="Q1890" s="1">
        <v>-0.19782000999999999</v>
      </c>
      <c r="R1890" s="1">
        <v>8.3035559999999994E-2</v>
      </c>
      <c r="S1890" s="1">
        <v>-7.3266670000000002E-3</v>
      </c>
    </row>
    <row r="1891" spans="3:19" ht="15.75" customHeight="1" x14ac:dyDescent="0.35">
      <c r="C1891" s="4">
        <v>44768.66504659722</v>
      </c>
      <c r="D1891" s="1">
        <v>4.5409575000000002</v>
      </c>
      <c r="E1891" s="1">
        <v>-7.5299415999999999</v>
      </c>
      <c r="F1891" s="1">
        <v>2.4668703000000001</v>
      </c>
      <c r="G1891" s="5">
        <v>44768.66504659722</v>
      </c>
      <c r="H1891" s="1">
        <v>1.0929892000000001</v>
      </c>
      <c r="I1891" s="1">
        <v>0.4291741</v>
      </c>
      <c r="J1891" s="1">
        <v>-5.4572972999999997E-2</v>
      </c>
      <c r="L1891" s="5">
        <v>44768.665040462962</v>
      </c>
      <c r="M1891" s="1">
        <v>-2.1176480999999998</v>
      </c>
      <c r="N1891" s="1">
        <v>-1.2993026999999999</v>
      </c>
      <c r="O1891" s="1">
        <v>9.3463650000000005</v>
      </c>
      <c r="P1891" s="4">
        <v>44768.665046087961</v>
      </c>
      <c r="Q1891" s="1">
        <v>-0.35900667000000003</v>
      </c>
      <c r="R1891" s="1">
        <v>0.25887557999999999</v>
      </c>
      <c r="S1891" s="1">
        <v>-4.8844446000000001E-3</v>
      </c>
    </row>
    <row r="1892" spans="3:19" ht="15.75" customHeight="1" x14ac:dyDescent="0.35">
      <c r="C1892" s="4">
        <v>44768.665046828704</v>
      </c>
      <c r="D1892" s="1">
        <v>4.3972559999999996</v>
      </c>
      <c r="E1892" s="1">
        <v>-7.5586820000000001</v>
      </c>
      <c r="F1892" s="1">
        <v>3.0752052999999999</v>
      </c>
      <c r="G1892" s="5">
        <v>44768.665046828704</v>
      </c>
      <c r="H1892" s="1">
        <v>1.0908587000000001</v>
      </c>
      <c r="I1892" s="1">
        <v>0.39828142999999999</v>
      </c>
      <c r="J1892" s="1">
        <v>-2.7408732000000002E-2</v>
      </c>
      <c r="L1892" s="5">
        <v>44768.665040462962</v>
      </c>
      <c r="M1892" s="1">
        <v>-2.1080768000000001</v>
      </c>
      <c r="N1892" s="1">
        <v>-1.3734801999999999</v>
      </c>
      <c r="O1892" s="1">
        <v>9.3296159999999997</v>
      </c>
      <c r="P1892" s="4">
        <v>44768.665046481481</v>
      </c>
      <c r="Q1892" s="1">
        <v>-0.55560560000000003</v>
      </c>
      <c r="R1892" s="1">
        <v>0.43349444999999998</v>
      </c>
      <c r="S1892" s="1">
        <v>1.099E-2</v>
      </c>
    </row>
    <row r="1893" spans="3:19" ht="15.75" customHeight="1" x14ac:dyDescent="0.35">
      <c r="C1893" s="4">
        <v>44768.665047025461</v>
      </c>
      <c r="D1893" s="1">
        <v>4.2727149999999998</v>
      </c>
      <c r="E1893" s="1">
        <v>-7.4868309999999996</v>
      </c>
      <c r="F1893" s="1">
        <v>3.1614260000000001</v>
      </c>
      <c r="G1893" s="5">
        <v>44768.665047037037</v>
      </c>
      <c r="H1893" s="1">
        <v>1.1244145999999999</v>
      </c>
      <c r="I1893" s="1">
        <v>0.37271510000000002</v>
      </c>
      <c r="J1893" s="1">
        <v>5.5681895000000002E-2</v>
      </c>
      <c r="L1893" s="5">
        <v>44768.665040462962</v>
      </c>
      <c r="M1893" s="1">
        <v>-2.1343977000000001</v>
      </c>
      <c r="N1893" s="1">
        <v>-1.4237294</v>
      </c>
      <c r="O1893" s="1">
        <v>9.2769739999999992</v>
      </c>
      <c r="P1893" s="4">
        <v>44768.665046481481</v>
      </c>
      <c r="Q1893" s="1">
        <v>-0.54583669999999995</v>
      </c>
      <c r="R1893" s="1">
        <v>0.80959669999999995</v>
      </c>
      <c r="S1893" s="1">
        <v>6.7161109999999996E-2</v>
      </c>
    </row>
    <row r="1894" spans="3:19" ht="15.75" customHeight="1" x14ac:dyDescent="0.35">
      <c r="C1894" s="4">
        <v>44768.665047268521</v>
      </c>
      <c r="D1894" s="1">
        <v>4.3062452999999996</v>
      </c>
      <c r="E1894" s="1">
        <v>-8.0376860000000008</v>
      </c>
      <c r="F1894" s="1">
        <v>3.0608350999999998</v>
      </c>
      <c r="G1894" s="5">
        <v>44768.665047268521</v>
      </c>
      <c r="H1894" s="1">
        <v>1.1707536000000001</v>
      </c>
      <c r="I1894" s="1">
        <v>0.39029195999999999</v>
      </c>
      <c r="J1894" s="1">
        <v>0.16220835</v>
      </c>
      <c r="L1894" s="5">
        <v>44768.665040462962</v>
      </c>
      <c r="M1894" s="1">
        <v>-2.1511475999999998</v>
      </c>
      <c r="N1894" s="1">
        <v>-1.4859427999999999</v>
      </c>
      <c r="O1894" s="1">
        <v>9.2410809999999994</v>
      </c>
      <c r="P1894" s="4">
        <v>44768.665046921298</v>
      </c>
      <c r="Q1894" s="1">
        <v>0.30649891000000001</v>
      </c>
      <c r="R1894" s="1">
        <v>0.92071784000000001</v>
      </c>
      <c r="S1894" s="1">
        <v>0.18927221999999999</v>
      </c>
    </row>
    <row r="1895" spans="3:19" ht="15.75" customHeight="1" x14ac:dyDescent="0.35">
      <c r="C1895" s="4">
        <v>44768.665047488423</v>
      </c>
      <c r="D1895" s="1">
        <v>4.1002736000000004</v>
      </c>
      <c r="E1895" s="1">
        <v>-8.3202979999999993</v>
      </c>
      <c r="F1895" s="1">
        <v>3.0799951999999999</v>
      </c>
      <c r="G1895" s="5">
        <v>44768.665047499999</v>
      </c>
      <c r="H1895" s="1">
        <v>1.2352021</v>
      </c>
      <c r="I1895" s="1">
        <v>0.44994676</v>
      </c>
      <c r="J1895" s="1">
        <v>0.12066302399999999</v>
      </c>
      <c r="L1895" s="5">
        <v>44768.665040868058</v>
      </c>
      <c r="M1895" s="1">
        <v>-2.1511475999999998</v>
      </c>
      <c r="N1895" s="1">
        <v>-1.5457634</v>
      </c>
      <c r="O1895" s="1">
        <v>9.2410809999999994</v>
      </c>
      <c r="P1895" s="4">
        <v>44768.66504699074</v>
      </c>
      <c r="Q1895" s="1">
        <v>1.0232911</v>
      </c>
      <c r="R1895" s="1">
        <v>0.72656109999999996</v>
      </c>
      <c r="S1895" s="1">
        <v>0.31382557999999999</v>
      </c>
    </row>
    <row r="1896" spans="3:19" ht="15.75" customHeight="1" x14ac:dyDescent="0.35">
      <c r="C1896" s="4">
        <v>44768.665047743052</v>
      </c>
      <c r="D1896" s="1">
        <v>3.9565725</v>
      </c>
      <c r="E1896" s="1">
        <v>-8.3346680000000006</v>
      </c>
      <c r="F1896" s="1">
        <v>3.3051271</v>
      </c>
      <c r="G1896" s="5">
        <v>44768.665047766204</v>
      </c>
      <c r="H1896" s="1">
        <v>1.3044442000000001</v>
      </c>
      <c r="I1896" s="1">
        <v>0.54049426</v>
      </c>
      <c r="J1896" s="1">
        <v>-7.3747740000000006E-2</v>
      </c>
      <c r="L1896" s="5">
        <v>44768.665040868058</v>
      </c>
      <c r="M1896" s="1">
        <v>-2.1511475999999998</v>
      </c>
      <c r="N1896" s="1">
        <v>-1.6199409</v>
      </c>
      <c r="O1896" s="1">
        <v>9.2099740000000008</v>
      </c>
      <c r="P1896" s="4">
        <v>44768.66504777778</v>
      </c>
      <c r="Q1896" s="1">
        <v>1.5276101</v>
      </c>
      <c r="R1896" s="1">
        <v>0.56171112999999995</v>
      </c>
      <c r="S1896" s="1">
        <v>0.37488112000000001</v>
      </c>
    </row>
    <row r="1897" spans="3:19" ht="15.75" customHeight="1" x14ac:dyDescent="0.35">
      <c r="C1897" s="4">
        <v>44768.665047962961</v>
      </c>
      <c r="D1897" s="1">
        <v>3.9374123000000001</v>
      </c>
      <c r="E1897" s="1">
        <v>-7.0748879999999996</v>
      </c>
      <c r="F1897" s="1">
        <v>3.8224513999999998</v>
      </c>
      <c r="G1897" s="5">
        <v>44768.665047974537</v>
      </c>
      <c r="H1897" s="1">
        <v>1.2644968000000001</v>
      </c>
      <c r="I1897" s="1">
        <v>0.52131950000000005</v>
      </c>
      <c r="J1897" s="1">
        <v>-0.38054389999999999</v>
      </c>
      <c r="L1897" s="5">
        <v>44768.665040891203</v>
      </c>
      <c r="M1897" s="1">
        <v>-2.1583260000000002</v>
      </c>
      <c r="N1897" s="1">
        <v>-1.7012969</v>
      </c>
      <c r="O1897" s="1">
        <v>9.193225</v>
      </c>
      <c r="P1897" s="4">
        <v>44768.665047800925</v>
      </c>
      <c r="Q1897" s="1">
        <v>1.6875756</v>
      </c>
      <c r="R1897" s="1">
        <v>0.51530889999999996</v>
      </c>
      <c r="S1897" s="1">
        <v>0.36999667000000003</v>
      </c>
    </row>
    <row r="1898" spans="3:19" ht="15.75" customHeight="1" x14ac:dyDescent="0.35">
      <c r="C1898" s="4">
        <v>44768.665048252318</v>
      </c>
      <c r="D1898" s="1">
        <v>4.1385940000000003</v>
      </c>
      <c r="E1898" s="1">
        <v>-7.1994290000000003</v>
      </c>
      <c r="F1898" s="1">
        <v>4.0475830000000004</v>
      </c>
      <c r="G1898" s="5">
        <v>44768.665048252318</v>
      </c>
      <c r="H1898" s="1">
        <v>1.1537093</v>
      </c>
      <c r="I1898" s="1">
        <v>0.60014904000000002</v>
      </c>
      <c r="J1898" s="1">
        <v>-0.32408488000000002</v>
      </c>
      <c r="L1898" s="5">
        <v>44768.665040891203</v>
      </c>
      <c r="M1898" s="1">
        <v>-2.1487547999999999</v>
      </c>
      <c r="N1898" s="1">
        <v>-1.7084754</v>
      </c>
      <c r="O1898" s="1">
        <v>9.1956179999999996</v>
      </c>
      <c r="P1898" s="4">
        <v>44768.665048229166</v>
      </c>
      <c r="Q1898" s="1">
        <v>1.5764545000000001</v>
      </c>
      <c r="R1898" s="1">
        <v>0.56903780000000004</v>
      </c>
      <c r="S1898" s="1">
        <v>0.30527779999999999</v>
      </c>
    </row>
    <row r="1899" spans="3:19" ht="15.75" customHeight="1" x14ac:dyDescent="0.35">
      <c r="C1899" s="4">
        <v>44768.665048472219</v>
      </c>
      <c r="D1899" s="1">
        <v>4.0380029999999998</v>
      </c>
      <c r="E1899" s="1">
        <v>-7.2808595</v>
      </c>
      <c r="F1899" s="1">
        <v>4.3589359999999999</v>
      </c>
      <c r="G1899" s="5">
        <v>44768.665048483796</v>
      </c>
      <c r="H1899" s="1">
        <v>1.1334693</v>
      </c>
      <c r="I1899" s="1">
        <v>0.60227960000000003</v>
      </c>
      <c r="J1899" s="1">
        <v>-0.17494786000000001</v>
      </c>
      <c r="L1899" s="5">
        <v>44768.665041296299</v>
      </c>
      <c r="M1899" s="1">
        <v>-2.1224337000000002</v>
      </c>
      <c r="N1899" s="1">
        <v>-1.7132609999999999</v>
      </c>
      <c r="O1899" s="1">
        <v>9.1908320000000003</v>
      </c>
      <c r="P1899" s="4">
        <v>44768.665048229166</v>
      </c>
      <c r="Q1899" s="1">
        <v>1.2882723</v>
      </c>
      <c r="R1899" s="1">
        <v>0.61421890000000001</v>
      </c>
      <c r="S1899" s="1">
        <v>0.15752332999999999</v>
      </c>
    </row>
    <row r="1900" spans="3:19" ht="15.75" customHeight="1" x14ac:dyDescent="0.35">
      <c r="C1900" s="4">
        <v>44768.665048692128</v>
      </c>
      <c r="D1900" s="1">
        <v>3.7027003999999999</v>
      </c>
      <c r="E1900" s="1">
        <v>-7.3527101999999998</v>
      </c>
      <c r="F1900" s="1">
        <v>5.5277050000000001</v>
      </c>
      <c r="G1900" s="5">
        <v>44768.665048692128</v>
      </c>
      <c r="H1900" s="1">
        <v>1.1254797999999999</v>
      </c>
      <c r="I1900" s="1">
        <v>0.60281222999999995</v>
      </c>
      <c r="J1900" s="1">
        <v>-0.21169947</v>
      </c>
      <c r="L1900" s="5">
        <v>44768.665041307868</v>
      </c>
      <c r="M1900" s="1">
        <v>-2.1320049999999999</v>
      </c>
      <c r="N1900" s="1">
        <v>-1.698904</v>
      </c>
      <c r="O1900" s="1">
        <v>9.1908320000000003</v>
      </c>
      <c r="P1900" s="4">
        <v>44768.665048668983</v>
      </c>
      <c r="Q1900" s="1">
        <v>0.66672670000000001</v>
      </c>
      <c r="R1900" s="1">
        <v>0.44570556</v>
      </c>
      <c r="S1900" s="1">
        <v>5.4950002999999997E-2</v>
      </c>
    </row>
    <row r="1901" spans="3:19" ht="15.75" customHeight="1" x14ac:dyDescent="0.35">
      <c r="C1901" s="4">
        <v>44768.665048958334</v>
      </c>
      <c r="D1901" s="1">
        <v>3.9709425</v>
      </c>
      <c r="E1901" s="1">
        <v>-6.7779055000000001</v>
      </c>
      <c r="F1901" s="1">
        <v>5.738467</v>
      </c>
      <c r="G1901" s="5">
        <v>44768.665048958334</v>
      </c>
      <c r="H1901" s="1">
        <v>0.99551754999999997</v>
      </c>
      <c r="I1901" s="1">
        <v>0.33862661999999999</v>
      </c>
      <c r="J1901" s="1">
        <v>-0.43540501999999998</v>
      </c>
      <c r="L1901" s="5">
        <v>44768.665041319444</v>
      </c>
      <c r="M1901" s="1">
        <v>-2.1128623000000002</v>
      </c>
      <c r="N1901" s="1">
        <v>-1.6821543000000001</v>
      </c>
      <c r="O1901" s="1">
        <v>9.2099740000000008</v>
      </c>
      <c r="P1901" s="4">
        <v>44768.665048680552</v>
      </c>
      <c r="Q1901" s="1">
        <v>0.44204222999999998</v>
      </c>
      <c r="R1901" s="1">
        <v>-3.2969999999999999E-2</v>
      </c>
      <c r="S1901" s="1">
        <v>0.13920668</v>
      </c>
    </row>
    <row r="1902" spans="3:19" ht="15.75" customHeight="1" x14ac:dyDescent="0.35">
      <c r="C1902" s="4">
        <v>44768.665049166666</v>
      </c>
      <c r="D1902" s="1">
        <v>4.7517189999999996</v>
      </c>
      <c r="E1902" s="1">
        <v>-7.0509377000000004</v>
      </c>
      <c r="F1902" s="1">
        <v>5.0439115000000001</v>
      </c>
      <c r="G1902" s="5">
        <v>44768.665049178242</v>
      </c>
      <c r="H1902" s="1">
        <v>0.9651575</v>
      </c>
      <c r="I1902" s="1">
        <v>0.30240761999999999</v>
      </c>
      <c r="J1902" s="1">
        <v>-0.50251670000000004</v>
      </c>
      <c r="L1902" s="5">
        <v>44768.665041319444</v>
      </c>
      <c r="M1902" s="1">
        <v>-2.1056840000000001</v>
      </c>
      <c r="N1902" s="1">
        <v>-1.6654046</v>
      </c>
      <c r="O1902" s="1">
        <v>9.2697939999999992</v>
      </c>
      <c r="P1902" s="4">
        <v>44768.665049120369</v>
      </c>
      <c r="Q1902" s="1">
        <v>0.99520560000000002</v>
      </c>
      <c r="R1902" s="1">
        <v>-0.32970001999999998</v>
      </c>
      <c r="S1902" s="1">
        <v>0.37854444999999998</v>
      </c>
    </row>
    <row r="1903" spans="3:19" ht="15.75" customHeight="1" x14ac:dyDescent="0.35">
      <c r="C1903" s="4">
        <v>44768.665049374998</v>
      </c>
      <c r="D1903" s="1">
        <v>4.1673340000000003</v>
      </c>
      <c r="E1903" s="1">
        <v>-7.5491020000000004</v>
      </c>
      <c r="F1903" s="1">
        <v>4.7708792999999998</v>
      </c>
      <c r="G1903" s="5">
        <v>44768.665049386575</v>
      </c>
      <c r="H1903" s="1">
        <v>0.97847329999999999</v>
      </c>
      <c r="I1903" s="1">
        <v>0.43450042999999999</v>
      </c>
      <c r="J1903" s="1">
        <v>-0.52701779999999998</v>
      </c>
      <c r="L1903" s="5">
        <v>44768.665041736109</v>
      </c>
      <c r="M1903" s="1">
        <v>-2.1056840000000001</v>
      </c>
      <c r="N1903" s="1">
        <v>-1.6319051</v>
      </c>
      <c r="O1903" s="1">
        <v>9.2961159999999996</v>
      </c>
      <c r="P1903" s="4">
        <v>44768.665049143521</v>
      </c>
      <c r="Q1903" s="1">
        <v>-0.52751999999999999</v>
      </c>
      <c r="R1903" s="1">
        <v>0.20881</v>
      </c>
      <c r="S1903" s="1">
        <v>0.57758560000000003</v>
      </c>
    </row>
    <row r="1904" spans="3:19" ht="15.75" customHeight="1" x14ac:dyDescent="0.35">
      <c r="C1904" s="4">
        <v>44768.665049583331</v>
      </c>
      <c r="D1904" s="1">
        <v>4.2008643000000001</v>
      </c>
      <c r="E1904" s="1">
        <v>-6.8928665999999996</v>
      </c>
      <c r="F1904" s="1">
        <v>4.4164159999999999</v>
      </c>
      <c r="G1904" s="5">
        <v>44768.665049583331</v>
      </c>
      <c r="H1904" s="1">
        <v>0.86821839999999995</v>
      </c>
      <c r="I1904" s="1">
        <v>0.32264766</v>
      </c>
      <c r="J1904" s="1">
        <v>-0.46842822000000001</v>
      </c>
      <c r="L1904" s="5">
        <v>44768.665041759261</v>
      </c>
      <c r="M1904" s="1">
        <v>-2.1104696000000001</v>
      </c>
      <c r="N1904" s="1">
        <v>-1.6175481</v>
      </c>
      <c r="O1904" s="1">
        <v>9.2793665000000001</v>
      </c>
      <c r="P1904" s="4">
        <v>44768.665049571762</v>
      </c>
      <c r="Q1904" s="1">
        <v>-2.7340680000000002</v>
      </c>
      <c r="R1904" s="1">
        <v>0.60078670000000001</v>
      </c>
      <c r="S1904" s="1">
        <v>0.14775445000000001</v>
      </c>
    </row>
    <row r="1905" spans="3:19" ht="15.75" customHeight="1" x14ac:dyDescent="0.35">
      <c r="C1905" s="4">
        <v>44768.66504980324</v>
      </c>
      <c r="D1905" s="1">
        <v>4.4499464</v>
      </c>
      <c r="E1905" s="1">
        <v>-6.6533647</v>
      </c>
      <c r="F1905" s="1">
        <v>4.5888577000000002</v>
      </c>
      <c r="G1905" s="5">
        <v>44768.665049814816</v>
      </c>
      <c r="H1905" s="1">
        <v>0.69191720000000001</v>
      </c>
      <c r="I1905" s="1">
        <v>0.34927928000000003</v>
      </c>
      <c r="J1905" s="1">
        <v>-0.28999641999999998</v>
      </c>
      <c r="L1905" s="5">
        <v>44768.665041759261</v>
      </c>
      <c r="M1905" s="1">
        <v>-2.1224337000000002</v>
      </c>
      <c r="N1905" s="1">
        <v>-1.6007984</v>
      </c>
      <c r="O1905" s="1">
        <v>9.2769739999999992</v>
      </c>
      <c r="P1905" s="4">
        <v>44768.665049583331</v>
      </c>
      <c r="Q1905" s="1">
        <v>-2.2041056000000001</v>
      </c>
      <c r="R1905" s="1">
        <v>0.45913779999999998</v>
      </c>
      <c r="S1905" s="1">
        <v>5.4950002999999997E-2</v>
      </c>
    </row>
    <row r="1906" spans="3:19" ht="15.75" customHeight="1" x14ac:dyDescent="0.35">
      <c r="C1906" s="4">
        <v>44768.665050011572</v>
      </c>
      <c r="D1906" s="1">
        <v>4.9768509999999999</v>
      </c>
      <c r="E1906" s="1">
        <v>-6.9647170000000003</v>
      </c>
      <c r="F1906" s="1">
        <v>5.9923390000000003</v>
      </c>
      <c r="G1906" s="5">
        <v>44768.665050011572</v>
      </c>
      <c r="H1906" s="1">
        <v>0.64824134</v>
      </c>
      <c r="I1906" s="1">
        <v>0.47764363999999998</v>
      </c>
      <c r="J1906" s="1">
        <v>-0.2649627</v>
      </c>
      <c r="L1906" s="5">
        <v>44768.66504177083</v>
      </c>
      <c r="M1906" s="1">
        <v>-2.1224337000000002</v>
      </c>
      <c r="N1906" s="1">
        <v>-1.5864414</v>
      </c>
      <c r="O1906" s="1">
        <v>9.2913300000000003</v>
      </c>
      <c r="P1906" s="4">
        <v>44768.665049976851</v>
      </c>
      <c r="Q1906" s="1">
        <v>-9.1583334000000002E-2</v>
      </c>
      <c r="R1906" s="1">
        <v>0.56049000000000004</v>
      </c>
      <c r="S1906" s="1">
        <v>0.51164556000000005</v>
      </c>
    </row>
    <row r="1907" spans="3:19" ht="15.75" customHeight="1" x14ac:dyDescent="0.35">
      <c r="C1907" s="4">
        <v>44768.665050381947</v>
      </c>
      <c r="D1907" s="1">
        <v>4.3158254999999999</v>
      </c>
      <c r="E1907" s="1">
        <v>-5.8486380000000002</v>
      </c>
      <c r="F1907" s="1">
        <v>5.6761965999999999</v>
      </c>
      <c r="G1907" s="5">
        <v>44768.665050393516</v>
      </c>
      <c r="H1907" s="1">
        <v>0.85916369999999997</v>
      </c>
      <c r="I1907" s="1">
        <v>0.67311966000000001</v>
      </c>
      <c r="J1907" s="1">
        <v>-0.29585537000000001</v>
      </c>
      <c r="L1907" s="5">
        <v>44768.665042152781</v>
      </c>
      <c r="M1907" s="1">
        <v>-2.1104696000000001</v>
      </c>
      <c r="N1907" s="1">
        <v>-1.5242279999999999</v>
      </c>
      <c r="O1907" s="1">
        <v>9.3128650000000004</v>
      </c>
      <c r="P1907" s="4">
        <v>44768.665050000003</v>
      </c>
      <c r="Q1907" s="1">
        <v>1.6277412</v>
      </c>
      <c r="R1907" s="1">
        <v>0.55682670000000001</v>
      </c>
      <c r="S1907" s="1">
        <v>0.75586779999999998</v>
      </c>
    </row>
    <row r="1908" spans="3:19" ht="15.75" customHeight="1" x14ac:dyDescent="0.35">
      <c r="C1908" s="4">
        <v>44768.665050509262</v>
      </c>
      <c r="D1908" s="1">
        <v>5.0726513999999998</v>
      </c>
      <c r="E1908" s="1">
        <v>-5.8294779999999999</v>
      </c>
      <c r="F1908" s="1">
        <v>3.6931202000000001</v>
      </c>
      <c r="G1908" s="5">
        <v>44768.665050509262</v>
      </c>
      <c r="H1908" s="1">
        <v>0.93053640000000004</v>
      </c>
      <c r="I1908" s="1">
        <v>1.0124063000000001</v>
      </c>
      <c r="J1908" s="1">
        <v>-0.31236696000000003</v>
      </c>
      <c r="L1908" s="5">
        <v>44768.66504216435</v>
      </c>
      <c r="M1908" s="1">
        <v>-2.1080768000000001</v>
      </c>
      <c r="N1908" s="1">
        <v>-1.4907284999999999</v>
      </c>
      <c r="O1908" s="1">
        <v>9.3128650000000004</v>
      </c>
      <c r="P1908" s="4">
        <v>44768.665050370371</v>
      </c>
      <c r="Q1908" s="1">
        <v>1.6863545</v>
      </c>
      <c r="R1908" s="1">
        <v>0.63864109999999996</v>
      </c>
      <c r="S1908" s="1">
        <v>0.84867230000000005</v>
      </c>
    </row>
    <row r="1909" spans="3:19" ht="15.75" customHeight="1" x14ac:dyDescent="0.35">
      <c r="C1909" s="4">
        <v>44768.665050740739</v>
      </c>
      <c r="D1909" s="1">
        <v>4.2296047000000003</v>
      </c>
      <c r="E1909" s="1">
        <v>-8.1047469999999997</v>
      </c>
      <c r="F1909" s="1">
        <v>5.8486380000000002</v>
      </c>
      <c r="G1909" s="5">
        <v>44768.665050752315</v>
      </c>
      <c r="H1909" s="1">
        <v>0.92361219999999999</v>
      </c>
      <c r="I1909" s="1">
        <v>1.0747243</v>
      </c>
      <c r="J1909" s="1">
        <v>-0.48014610000000002</v>
      </c>
      <c r="L1909" s="5">
        <v>44768.665042175926</v>
      </c>
      <c r="M1909" s="1">
        <v>-2.0865414000000002</v>
      </c>
      <c r="N1909" s="1">
        <v>-1.4763714999999999</v>
      </c>
      <c r="O1909" s="1">
        <v>9.293723</v>
      </c>
      <c r="P1909" s="4">
        <v>44768.665051249998</v>
      </c>
      <c r="Q1909" s="1">
        <v>1.0208489999999999</v>
      </c>
      <c r="R1909" s="1">
        <v>0.88286334</v>
      </c>
      <c r="S1909" s="1">
        <v>1.2772821999999999</v>
      </c>
    </row>
    <row r="1910" spans="3:19" ht="15.75" customHeight="1" x14ac:dyDescent="0.35">
      <c r="C1910" s="4">
        <v>44768.665050949072</v>
      </c>
      <c r="D1910" s="1">
        <v>2.692002</v>
      </c>
      <c r="E1910" s="1">
        <v>-8.7035020000000003</v>
      </c>
      <c r="F1910" s="1">
        <v>7.1658989999999996</v>
      </c>
      <c r="G1910" s="5">
        <v>44768.665050983793</v>
      </c>
      <c r="H1910" s="1">
        <v>1.1515788</v>
      </c>
      <c r="I1910" s="1">
        <v>0.92505470000000001</v>
      </c>
      <c r="J1910" s="1">
        <v>-0.47854823000000002</v>
      </c>
      <c r="L1910" s="5">
        <v>44768.665042175926</v>
      </c>
      <c r="M1910" s="1">
        <v>-2.0721843</v>
      </c>
      <c r="N1910" s="1">
        <v>-1.4500504999999999</v>
      </c>
      <c r="O1910" s="1">
        <v>9.293723</v>
      </c>
      <c r="P1910" s="4">
        <v>44768.665051678239</v>
      </c>
      <c r="Q1910" s="1">
        <v>0.88774779999999998</v>
      </c>
      <c r="R1910" s="1">
        <v>1.0904522999999999</v>
      </c>
      <c r="S1910" s="1">
        <v>1.7449678</v>
      </c>
    </row>
    <row r="1911" spans="3:19" ht="15.75" customHeight="1" x14ac:dyDescent="0.35">
      <c r="C1911" s="4">
        <v>44768.665051238429</v>
      </c>
      <c r="D1911" s="1">
        <v>1.9782862999999999</v>
      </c>
      <c r="E1911" s="1">
        <v>-5.9061184000000004</v>
      </c>
      <c r="F1911" s="1">
        <v>9.9058010000000003</v>
      </c>
      <c r="G1911" s="5">
        <v>44768.665051249998</v>
      </c>
      <c r="H1911" s="1">
        <v>1.3262821</v>
      </c>
      <c r="I1911" s="1">
        <v>0.6108017</v>
      </c>
      <c r="J1911" s="1">
        <v>-0.36190176000000002</v>
      </c>
      <c r="L1911" s="5">
        <v>44768.66504255787</v>
      </c>
      <c r="M1911" s="1">
        <v>-2.0626129999999998</v>
      </c>
      <c r="N1911" s="1">
        <v>-1.4333007</v>
      </c>
      <c r="O1911" s="1">
        <v>9.2745809999999995</v>
      </c>
      <c r="P1911" s="4">
        <v>44768.665051689815</v>
      </c>
      <c r="Q1911" s="1">
        <v>0.84012450000000005</v>
      </c>
      <c r="R1911" s="1">
        <v>1.0599244999999999</v>
      </c>
      <c r="S1911" s="1">
        <v>2.1027534000000001</v>
      </c>
    </row>
    <row r="1912" spans="3:19" ht="15.75" customHeight="1" x14ac:dyDescent="0.35">
      <c r="C1912" s="4">
        <v>44768.665051435186</v>
      </c>
      <c r="D1912" s="1">
        <v>5.2067730000000001</v>
      </c>
      <c r="E1912" s="1">
        <v>-4.1673340000000003</v>
      </c>
      <c r="F1912" s="1">
        <v>7.3383402999999996</v>
      </c>
      <c r="G1912" s="5">
        <v>44768.665051435186</v>
      </c>
      <c r="H1912" s="1">
        <v>1.5696950999999999</v>
      </c>
      <c r="I1912" s="1">
        <v>0.35780138</v>
      </c>
      <c r="J1912" s="1">
        <v>-0.19252472000000001</v>
      </c>
      <c r="L1912" s="5">
        <v>44768.665042581022</v>
      </c>
      <c r="M1912" s="1">
        <v>-2.0554347000000002</v>
      </c>
      <c r="N1912" s="1">
        <v>-1.4093726</v>
      </c>
      <c r="O1912" s="1">
        <v>9.3009009999999996</v>
      </c>
      <c r="P1912" s="4">
        <v>44768.665051747688</v>
      </c>
      <c r="Q1912" s="1">
        <v>8.4256670000000006E-2</v>
      </c>
      <c r="R1912" s="1">
        <v>1.0293966999999999</v>
      </c>
      <c r="S1912" s="1">
        <v>2.5655546</v>
      </c>
    </row>
    <row r="1913" spans="3:19" ht="15.75" customHeight="1" x14ac:dyDescent="0.35">
      <c r="C1913" s="4">
        <v>44768.665051666663</v>
      </c>
      <c r="D1913" s="1">
        <v>5.8390579999999996</v>
      </c>
      <c r="E1913" s="1">
        <v>-5.3361039999999997</v>
      </c>
      <c r="F1913" s="1">
        <v>5.2738332999999997</v>
      </c>
      <c r="G1913" s="5">
        <v>44768.665051678239</v>
      </c>
      <c r="H1913" s="1">
        <v>1.6815479</v>
      </c>
      <c r="I1913" s="1">
        <v>0.99642739999999996</v>
      </c>
      <c r="J1913" s="1">
        <v>-0.14405519</v>
      </c>
      <c r="L1913" s="5">
        <v>44768.665042592591</v>
      </c>
      <c r="M1913" s="1">
        <v>-2.0626129999999998</v>
      </c>
      <c r="N1913" s="1">
        <v>-1.4309080000000001</v>
      </c>
      <c r="O1913" s="1">
        <v>9.3248300000000004</v>
      </c>
      <c r="P1913" s="4">
        <v>44768.665052175929</v>
      </c>
      <c r="Q1913" s="1">
        <v>-1.1063267000000001</v>
      </c>
      <c r="R1913" s="1">
        <v>0.96345670000000005</v>
      </c>
      <c r="S1913" s="1">
        <v>3.1101700999999999</v>
      </c>
    </row>
    <row r="1914" spans="3:19" ht="15.75" customHeight="1" x14ac:dyDescent="0.35">
      <c r="C1914" s="4">
        <v>44768.665051886572</v>
      </c>
      <c r="D1914" s="1">
        <v>4.6990284999999998</v>
      </c>
      <c r="E1914" s="1">
        <v>-5.1636623999999998</v>
      </c>
      <c r="F1914" s="1">
        <v>6.5048732999999999</v>
      </c>
      <c r="G1914" s="5">
        <v>44768.665051898148</v>
      </c>
      <c r="H1914" s="1">
        <v>1.6053815</v>
      </c>
      <c r="I1914" s="1">
        <v>1.3053541</v>
      </c>
      <c r="J1914" s="1">
        <v>-0.14618571</v>
      </c>
      <c r="L1914" s="5">
        <v>44768.665042592591</v>
      </c>
      <c r="M1914" s="1">
        <v>-2.0626129999999998</v>
      </c>
      <c r="N1914" s="1">
        <v>-1.4356936</v>
      </c>
      <c r="O1914" s="1">
        <v>9.3631150000000005</v>
      </c>
      <c r="P1914" s="4">
        <v>44768.665052175929</v>
      </c>
      <c r="Q1914" s="1">
        <v>-1.4738811000000001</v>
      </c>
      <c r="R1914" s="1">
        <v>0.86332560000000003</v>
      </c>
      <c r="S1914" s="1">
        <v>3.5351170000000001</v>
      </c>
    </row>
    <row r="1915" spans="3:19" ht="15.75" customHeight="1" x14ac:dyDescent="0.35">
      <c r="C1915" s="4">
        <v>44768.665052129632</v>
      </c>
      <c r="D1915" s="1">
        <v>4.2248143999999996</v>
      </c>
      <c r="E1915" s="1">
        <v>-4.5649075999999997</v>
      </c>
      <c r="F1915" s="1">
        <v>6.8353859999999997</v>
      </c>
      <c r="G1915" s="5">
        <v>44768.665052129632</v>
      </c>
      <c r="H1915" s="1">
        <v>1.4812782</v>
      </c>
      <c r="I1915" s="1">
        <v>1.0848443999999999</v>
      </c>
      <c r="J1915" s="1">
        <v>-0.24738583</v>
      </c>
      <c r="L1915" s="5">
        <v>44768.665043009256</v>
      </c>
      <c r="M1915" s="1">
        <v>-2.0697915999999998</v>
      </c>
      <c r="N1915" s="1">
        <v>-1.4620146999999999</v>
      </c>
      <c r="O1915" s="1">
        <v>9.3583300000000005</v>
      </c>
      <c r="P1915" s="4">
        <v>44768.665052557873</v>
      </c>
      <c r="Q1915" s="1">
        <v>-1.3163579000000001</v>
      </c>
      <c r="R1915" s="1">
        <v>0.74121444999999997</v>
      </c>
      <c r="S1915" s="1">
        <v>3.8294046000000002</v>
      </c>
    </row>
    <row r="1916" spans="3:19" ht="15.75" customHeight="1" x14ac:dyDescent="0.35">
      <c r="C1916" s="4">
        <v>44768.665052326389</v>
      </c>
      <c r="D1916" s="1">
        <v>4.0044727</v>
      </c>
      <c r="E1916" s="1">
        <v>-4.5696973999999999</v>
      </c>
      <c r="F1916" s="1">
        <v>7.4245609999999997</v>
      </c>
      <c r="G1916" s="5">
        <v>44768.665052337965</v>
      </c>
      <c r="H1916" s="1">
        <v>1.3763496</v>
      </c>
      <c r="I1916" s="1">
        <v>0.91493469999999999</v>
      </c>
      <c r="J1916" s="1">
        <v>-0.31609537999999998</v>
      </c>
      <c r="L1916" s="5">
        <v>44768.665043020832</v>
      </c>
      <c r="M1916" s="1">
        <v>-2.0626129999999998</v>
      </c>
      <c r="N1916" s="1">
        <v>-1.4356936</v>
      </c>
      <c r="O1916" s="1">
        <v>9.3607230000000001</v>
      </c>
      <c r="P1916" s="4">
        <v>44768.665053009259</v>
      </c>
      <c r="Q1916" s="1">
        <v>-1.6607111999999999</v>
      </c>
      <c r="R1916" s="1">
        <v>0.49088670000000001</v>
      </c>
      <c r="S1916" s="1">
        <v>4.0418776999999997</v>
      </c>
    </row>
    <row r="1917" spans="3:19" ht="15.75" customHeight="1" x14ac:dyDescent="0.35">
      <c r="C1917" s="4">
        <v>44768.665052592594</v>
      </c>
      <c r="D1917" s="1">
        <v>2.8309133000000002</v>
      </c>
      <c r="E1917" s="1">
        <v>-5.2403029999999999</v>
      </c>
      <c r="F1917" s="1">
        <v>8.061636</v>
      </c>
      <c r="G1917" s="5">
        <v>44768.665052604163</v>
      </c>
      <c r="H1917" s="1">
        <v>1.4093728000000001</v>
      </c>
      <c r="I1917" s="1">
        <v>0.92558735999999997</v>
      </c>
      <c r="J1917" s="1">
        <v>-0.17175207000000001</v>
      </c>
      <c r="L1917" s="5">
        <v>44768.665043020832</v>
      </c>
      <c r="M1917" s="1">
        <v>-2.0626129999999998</v>
      </c>
      <c r="N1917" s="1">
        <v>-1.4404793</v>
      </c>
      <c r="O1917" s="1">
        <v>9.3415789999999994</v>
      </c>
      <c r="P1917" s="4">
        <v>44768.665053020835</v>
      </c>
      <c r="Q1917" s="1">
        <v>-2.2456233999999999</v>
      </c>
      <c r="R1917" s="1">
        <v>0.18683000999999999</v>
      </c>
      <c r="S1917" s="1">
        <v>3.9466312000000001</v>
      </c>
    </row>
    <row r="1918" spans="3:19" ht="15.75" customHeight="1" x14ac:dyDescent="0.35">
      <c r="C1918" s="4">
        <v>44768.665052766206</v>
      </c>
      <c r="D1918" s="1">
        <v>2.1411476</v>
      </c>
      <c r="E1918" s="1">
        <v>-5.4031643999999996</v>
      </c>
      <c r="F1918" s="1">
        <v>8.1382770000000004</v>
      </c>
      <c r="G1918" s="5">
        <v>44768.665052777775</v>
      </c>
      <c r="H1918" s="1">
        <v>1.5627708</v>
      </c>
      <c r="I1918" s="1">
        <v>0.83663774000000002</v>
      </c>
      <c r="J1918" s="1">
        <v>0.20428629000000001</v>
      </c>
      <c r="L1918" s="5">
        <v>44768.665043020832</v>
      </c>
      <c r="M1918" s="1">
        <v>-2.0793629</v>
      </c>
      <c r="N1918" s="1">
        <v>-1.4596218000000001</v>
      </c>
      <c r="O1918" s="1">
        <v>9.2793665000000001</v>
      </c>
      <c r="P1918" s="4">
        <v>44768.66505304398</v>
      </c>
      <c r="Q1918" s="1">
        <v>-2.2859200999999998</v>
      </c>
      <c r="R1918" s="1">
        <v>-1.4653334E-2</v>
      </c>
      <c r="S1918" s="1">
        <v>3.6376900000000001</v>
      </c>
    </row>
    <row r="1919" spans="3:19" ht="15.75" customHeight="1" x14ac:dyDescent="0.35">
      <c r="C1919" s="4">
        <v>44768.665053032404</v>
      </c>
      <c r="D1919" s="1">
        <v>2.6536818000000002</v>
      </c>
      <c r="E1919" s="1">
        <v>-4.7517189999999996</v>
      </c>
      <c r="F1919" s="1">
        <v>7.7071733</v>
      </c>
      <c r="G1919" s="5">
        <v>44768.665053032404</v>
      </c>
      <c r="H1919" s="1">
        <v>1.6602425999999999</v>
      </c>
      <c r="I1919" s="1">
        <v>0.66779332999999996</v>
      </c>
      <c r="J1919" s="1">
        <v>0.50788665</v>
      </c>
      <c r="L1919" s="5">
        <v>44768.665043449073</v>
      </c>
      <c r="M1919" s="1">
        <v>-2.0697915999999998</v>
      </c>
      <c r="N1919" s="1">
        <v>-1.5146568</v>
      </c>
      <c r="O1919" s="1">
        <v>9.2315100000000001</v>
      </c>
      <c r="P1919" s="4">
        <v>44768.665053495373</v>
      </c>
      <c r="Q1919" s="1">
        <v>-1.5654645</v>
      </c>
      <c r="R1919" s="1">
        <v>-2.198E-2</v>
      </c>
      <c r="S1919" s="1">
        <v>3.3653824000000001</v>
      </c>
    </row>
    <row r="1920" spans="3:19" ht="15.75" customHeight="1" x14ac:dyDescent="0.35">
      <c r="C1920" s="4">
        <v>44768.665053252313</v>
      </c>
      <c r="D1920" s="1">
        <v>2.4668703000000001</v>
      </c>
      <c r="E1920" s="1">
        <v>-4.267925</v>
      </c>
      <c r="F1920" s="1">
        <v>8.0951660000000007</v>
      </c>
      <c r="G1920" s="5">
        <v>44768.665053275465</v>
      </c>
      <c r="H1920" s="1">
        <v>1.7119078999999999</v>
      </c>
      <c r="I1920" s="1">
        <v>0.4419573</v>
      </c>
      <c r="J1920" s="1">
        <v>0.58138990000000002</v>
      </c>
      <c r="L1920" s="5">
        <v>44768.665043460649</v>
      </c>
      <c r="M1920" s="1">
        <v>-2.1056840000000001</v>
      </c>
      <c r="N1920" s="1">
        <v>-1.5409778000000001</v>
      </c>
      <c r="O1920" s="1">
        <v>9.2339029999999998</v>
      </c>
      <c r="P1920" s="4">
        <v>44768.665053495373</v>
      </c>
      <c r="Q1920" s="1">
        <v>-1.0867888999999999</v>
      </c>
      <c r="R1920" s="1">
        <v>-9.4025559999999994E-2</v>
      </c>
      <c r="S1920" s="1">
        <v>3.0088180000000002</v>
      </c>
    </row>
    <row r="1921" spans="3:19" ht="15.75" customHeight="1" x14ac:dyDescent="0.35">
      <c r="C1921" s="4">
        <v>44768.665053495373</v>
      </c>
      <c r="D1921" s="1">
        <v>1.3651612</v>
      </c>
      <c r="E1921" s="1">
        <v>-4.148174</v>
      </c>
      <c r="F1921" s="1">
        <v>8.0233150000000002</v>
      </c>
      <c r="G1921" s="5">
        <v>44768.665053495373</v>
      </c>
      <c r="H1921" s="1">
        <v>1.8317502000000001</v>
      </c>
      <c r="I1921" s="1">
        <v>0.15167269999999999</v>
      </c>
      <c r="J1921" s="1">
        <v>0.62985944999999999</v>
      </c>
      <c r="L1921" s="5">
        <v>44768.665043460649</v>
      </c>
      <c r="M1921" s="1">
        <v>-2.1080768000000001</v>
      </c>
      <c r="N1921" s="1">
        <v>-1.5361921999999999</v>
      </c>
      <c r="O1921" s="1">
        <v>9.2315100000000001</v>
      </c>
      <c r="P1921" s="4">
        <v>44768.665053900462</v>
      </c>
      <c r="Q1921" s="1">
        <v>-0.9524667</v>
      </c>
      <c r="R1921" s="1">
        <v>-0.27597110000000002</v>
      </c>
      <c r="S1921" s="1">
        <v>2.7755857000000002</v>
      </c>
    </row>
    <row r="1922" spans="3:19" ht="15.75" customHeight="1" x14ac:dyDescent="0.35">
      <c r="C1922" s="4">
        <v>44768.665053703706</v>
      </c>
      <c r="D1922" s="1">
        <v>1.2885206</v>
      </c>
      <c r="E1922" s="1">
        <v>-3.3194970000000001</v>
      </c>
      <c r="F1922" s="1">
        <v>6.9934573000000002</v>
      </c>
      <c r="G1922" s="5">
        <v>44768.665053703706</v>
      </c>
      <c r="H1922" s="1">
        <v>1.8770239</v>
      </c>
      <c r="I1922" s="1">
        <v>-0.12689395000000001</v>
      </c>
      <c r="J1922" s="1">
        <v>0.78751855999999998</v>
      </c>
      <c r="L1922" s="5">
        <v>44768.665043460649</v>
      </c>
      <c r="M1922" s="1">
        <v>-2.1320049999999999</v>
      </c>
      <c r="N1922" s="1">
        <v>-1.5457634</v>
      </c>
      <c r="O1922" s="1">
        <v>9.2602229999999999</v>
      </c>
      <c r="P1922" s="4">
        <v>44768.665054317127</v>
      </c>
      <c r="Q1922" s="1">
        <v>-0.86210450000000005</v>
      </c>
      <c r="R1922" s="1">
        <v>-0.46524334000000001</v>
      </c>
      <c r="S1922" s="1">
        <v>2.6253890000000002</v>
      </c>
    </row>
    <row r="1923" spans="3:19" ht="15.75" customHeight="1" x14ac:dyDescent="0.35">
      <c r="C1923" s="4">
        <v>44768.665053912038</v>
      </c>
      <c r="D1923" s="1">
        <v>1.9687060999999999</v>
      </c>
      <c r="E1923" s="1">
        <v>-2.3566992</v>
      </c>
      <c r="F1923" s="1">
        <v>7.237749</v>
      </c>
      <c r="G1923" s="5">
        <v>44768.665053912038</v>
      </c>
      <c r="H1923" s="1">
        <v>1.8653059999999999</v>
      </c>
      <c r="I1923" s="1">
        <v>-0.23555092999999999</v>
      </c>
      <c r="J1923" s="1">
        <v>0.78379019999999999</v>
      </c>
      <c r="L1923" s="5">
        <v>44768.665044328707</v>
      </c>
      <c r="M1923" s="1">
        <v>-2.1439689999999998</v>
      </c>
      <c r="N1923" s="1">
        <v>-1.5481563</v>
      </c>
      <c r="O1923" s="1">
        <v>9.2626159999999995</v>
      </c>
      <c r="P1923" s="4">
        <v>44768.665054328703</v>
      </c>
      <c r="Q1923" s="1">
        <v>-0.75342560000000003</v>
      </c>
      <c r="R1923" s="1">
        <v>-0.73755115000000004</v>
      </c>
      <c r="S1923" s="1">
        <v>2.4703078000000001</v>
      </c>
    </row>
    <row r="1924" spans="3:19" ht="15.75" customHeight="1" x14ac:dyDescent="0.35">
      <c r="C1924" s="4">
        <v>44768.665054178244</v>
      </c>
      <c r="D1924" s="1">
        <v>2.5339307999999998</v>
      </c>
      <c r="E1924" s="1">
        <v>-2.5722510000000001</v>
      </c>
      <c r="F1924" s="1">
        <v>8.4352590000000003</v>
      </c>
      <c r="G1924" s="5">
        <v>44768.665054178244</v>
      </c>
      <c r="H1924" s="1">
        <v>1.8573165</v>
      </c>
      <c r="I1924" s="1">
        <v>-0.37616579999999999</v>
      </c>
      <c r="J1924" s="1">
        <v>0.69750374999999998</v>
      </c>
      <c r="L1924" s="5">
        <v>44768.665044340276</v>
      </c>
      <c r="M1924" s="1">
        <v>-2.1415763000000001</v>
      </c>
      <c r="N1924" s="1">
        <v>-1.5385850000000001</v>
      </c>
      <c r="O1924" s="1">
        <v>9.2291170000000005</v>
      </c>
      <c r="P1924" s="4">
        <v>44768.665054351855</v>
      </c>
      <c r="Q1924" s="1">
        <v>-0.35778557999999999</v>
      </c>
      <c r="R1924" s="1">
        <v>-1.0184067000000001</v>
      </c>
      <c r="S1924" s="1">
        <v>2.4336745999999998</v>
      </c>
    </row>
    <row r="1925" spans="3:19" ht="15.75" customHeight="1" x14ac:dyDescent="0.35">
      <c r="C1925" s="4">
        <v>44768.665054409721</v>
      </c>
      <c r="D1925" s="1">
        <v>2.0309765</v>
      </c>
      <c r="E1925" s="1">
        <v>-2.5626709999999999</v>
      </c>
      <c r="F1925" s="1">
        <v>8.5119000000000007</v>
      </c>
      <c r="G1925" s="5">
        <v>44768.665054409721</v>
      </c>
      <c r="H1925" s="1">
        <v>1.7300173999999999</v>
      </c>
      <c r="I1925" s="1">
        <v>-0.48109436</v>
      </c>
      <c r="J1925" s="1">
        <v>0.68631845999999996</v>
      </c>
      <c r="L1925" s="5">
        <v>44768.665044340276</v>
      </c>
      <c r="M1925" s="1">
        <v>-2.1439689999999998</v>
      </c>
      <c r="N1925" s="1">
        <v>-1.5720844</v>
      </c>
      <c r="O1925" s="1">
        <v>9.1405820000000002</v>
      </c>
      <c r="P1925" s="4">
        <v>44768.665054780089</v>
      </c>
      <c r="Q1925" s="1">
        <v>1.8316668000000001E-2</v>
      </c>
      <c r="R1925" s="1">
        <v>-1.3761923</v>
      </c>
      <c r="S1925" s="1">
        <v>2.4593180000000001</v>
      </c>
    </row>
    <row r="1926" spans="3:19" ht="15.75" customHeight="1" x14ac:dyDescent="0.35">
      <c r="C1926" s="4">
        <v>44768.665054641206</v>
      </c>
      <c r="D1926" s="1">
        <v>3.0225148000000002</v>
      </c>
      <c r="E1926" s="1">
        <v>-1.3028907000000001</v>
      </c>
      <c r="F1926" s="1">
        <v>8.2388680000000001</v>
      </c>
      <c r="G1926" s="5">
        <v>44768.665054641206</v>
      </c>
      <c r="H1926" s="1">
        <v>1.4967245</v>
      </c>
      <c r="I1926" s="1">
        <v>-0.3873511</v>
      </c>
      <c r="J1926" s="1">
        <v>0.85143447000000005</v>
      </c>
      <c r="L1926" s="5">
        <v>44768.665044351852</v>
      </c>
      <c r="M1926" s="1">
        <v>-2.1391835000000001</v>
      </c>
      <c r="N1926" s="1">
        <v>-1.5912269999999999</v>
      </c>
      <c r="O1926" s="1">
        <v>9.1429749999999999</v>
      </c>
      <c r="P1926" s="4">
        <v>44768.665054791665</v>
      </c>
      <c r="Q1926" s="1">
        <v>0.15386</v>
      </c>
      <c r="R1926" s="1">
        <v>-1.7864857000000001</v>
      </c>
      <c r="S1926" s="1">
        <v>2.4800768</v>
      </c>
    </row>
    <row r="1927" spans="3:19" ht="15.75" customHeight="1" x14ac:dyDescent="0.35">
      <c r="C1927" s="4">
        <v>44768.665054803241</v>
      </c>
      <c r="D1927" s="1">
        <v>3.4727785999999998</v>
      </c>
      <c r="E1927" s="1">
        <v>-1.331631</v>
      </c>
      <c r="F1927" s="1">
        <v>8.5071100000000008</v>
      </c>
      <c r="G1927" s="5">
        <v>44768.665054803241</v>
      </c>
      <c r="H1927" s="1">
        <v>1.4131012000000001</v>
      </c>
      <c r="I1927" s="1">
        <v>-0.28402044999999998</v>
      </c>
      <c r="J1927" s="1">
        <v>0.807226</v>
      </c>
      <c r="L1927" s="5">
        <v>44768.665044803238</v>
      </c>
      <c r="M1927" s="1">
        <v>-2.1343977000000001</v>
      </c>
      <c r="N1927" s="1">
        <v>-1.5649059999999999</v>
      </c>
      <c r="O1927" s="1">
        <v>9.1573320000000002</v>
      </c>
      <c r="P1927" s="4">
        <v>44768.665055173609</v>
      </c>
      <c r="Q1927" s="1">
        <v>0.12821667</v>
      </c>
      <c r="R1927" s="1">
        <v>-2.1015321999999999</v>
      </c>
      <c r="S1927" s="1">
        <v>2.5765444999999998</v>
      </c>
    </row>
    <row r="1928" spans="3:19" ht="15.75" customHeight="1" x14ac:dyDescent="0.35">
      <c r="C1928" s="4">
        <v>44768.665055092592</v>
      </c>
      <c r="D1928" s="1">
        <v>5.2019824999999997</v>
      </c>
      <c r="E1928" s="1">
        <v>-0.9532178</v>
      </c>
      <c r="F1928" s="1">
        <v>8.6556010000000008</v>
      </c>
      <c r="G1928" s="5">
        <v>44768.665055104168</v>
      </c>
      <c r="H1928" s="1">
        <v>1.4296127999999999</v>
      </c>
      <c r="I1928" s="1">
        <v>-0.24993199999999999</v>
      </c>
      <c r="J1928" s="1">
        <v>0.65382790000000002</v>
      </c>
      <c r="L1928" s="5">
        <v>44768.66504482639</v>
      </c>
      <c r="M1928" s="1">
        <v>-2.0961126999999999</v>
      </c>
      <c r="N1928" s="1">
        <v>-1.5433706</v>
      </c>
      <c r="O1928" s="1">
        <v>9.2434740000000009</v>
      </c>
      <c r="P1928" s="4">
        <v>44768.665056030091</v>
      </c>
      <c r="Q1928" s="1">
        <v>0.13188</v>
      </c>
      <c r="R1928" s="1">
        <v>-2.3652923000000001</v>
      </c>
      <c r="S1928" s="1">
        <v>2.7426157</v>
      </c>
    </row>
    <row r="1929" spans="3:19" ht="15.75" customHeight="1" x14ac:dyDescent="0.35">
      <c r="C1929" s="4">
        <v>44768.665055277779</v>
      </c>
      <c r="D1929" s="1">
        <v>5.6139260000000002</v>
      </c>
      <c r="E1929" s="1">
        <v>-1.2070898999999999</v>
      </c>
      <c r="F1929" s="1">
        <v>10.447075999999999</v>
      </c>
      <c r="G1929" s="5">
        <v>44768.665055277779</v>
      </c>
      <c r="H1929" s="1">
        <v>1.2980526999999999</v>
      </c>
      <c r="I1929" s="1">
        <v>-0.12636132999999999</v>
      </c>
      <c r="J1929" s="1">
        <v>0.39283810000000002</v>
      </c>
      <c r="L1929" s="5">
        <v>44768.66504482639</v>
      </c>
      <c r="M1929" s="1">
        <v>-2.103291</v>
      </c>
      <c r="N1929" s="1">
        <v>-1.5792630000000001</v>
      </c>
      <c r="O1929" s="1">
        <v>9.2626159999999995</v>
      </c>
      <c r="P1929" s="4">
        <v>44768.665056041667</v>
      </c>
      <c r="Q1929" s="1">
        <v>5.0065560000000002E-2</v>
      </c>
      <c r="R1929" s="1">
        <v>-2.5081623</v>
      </c>
      <c r="S1929" s="1">
        <v>2.968521</v>
      </c>
    </row>
    <row r="1930" spans="3:19" ht="15.75" customHeight="1" x14ac:dyDescent="0.35">
      <c r="C1930" s="4">
        <v>44768.665055543985</v>
      </c>
      <c r="D1930" s="1">
        <v>4.9337406000000001</v>
      </c>
      <c r="E1930" s="1">
        <v>-1.7339941999999999</v>
      </c>
      <c r="F1930" s="1">
        <v>11.342813</v>
      </c>
      <c r="G1930" s="5">
        <v>44768.665055555553</v>
      </c>
      <c r="H1930" s="1">
        <v>1.2804757</v>
      </c>
      <c r="I1930" s="1">
        <v>-4.7531754000000002E-2</v>
      </c>
      <c r="J1930" s="1">
        <v>0.32359589999999999</v>
      </c>
      <c r="L1930" s="5">
        <v>44768.665044837966</v>
      </c>
      <c r="M1930" s="1">
        <v>-2.0889342000000002</v>
      </c>
      <c r="N1930" s="1">
        <v>-1.6630118</v>
      </c>
      <c r="O1930" s="1">
        <v>9.2219379999999997</v>
      </c>
      <c r="P1930" s="4">
        <v>44768.665056064812</v>
      </c>
      <c r="Q1930" s="1">
        <v>-8.6698890000000001E-2</v>
      </c>
      <c r="R1930" s="1">
        <v>-2.5032778000000002</v>
      </c>
      <c r="S1930" s="1">
        <v>3.1968690999999998</v>
      </c>
    </row>
    <row r="1931" spans="3:19" ht="15.75" customHeight="1" x14ac:dyDescent="0.35">
      <c r="C1931" s="4">
        <v>44768.665055752317</v>
      </c>
      <c r="D1931" s="1">
        <v>4.3254055999999999</v>
      </c>
      <c r="E1931" s="1">
        <v>-2.0261866999999998</v>
      </c>
      <c r="F1931" s="1">
        <v>10.585986999999999</v>
      </c>
      <c r="G1931" s="5">
        <v>44768.665055763886</v>
      </c>
      <c r="H1931" s="1">
        <v>1.2847369</v>
      </c>
      <c r="I1931" s="1">
        <v>0.15593375000000001</v>
      </c>
      <c r="J1931" s="1">
        <v>0.44982976000000002</v>
      </c>
      <c r="L1931" s="5">
        <v>44768.665045208334</v>
      </c>
      <c r="M1931" s="1">
        <v>-2.1104696000000001</v>
      </c>
      <c r="N1931" s="1">
        <v>-1.6893328000000001</v>
      </c>
      <c r="O1931" s="1">
        <v>9.2315100000000001</v>
      </c>
      <c r="P1931" s="4">
        <v>44768.665056469908</v>
      </c>
      <c r="Q1931" s="1">
        <v>-0.36022779999999999</v>
      </c>
      <c r="R1931" s="1">
        <v>-2.3652923000000001</v>
      </c>
      <c r="S1931" s="1">
        <v>3.3079900000000002</v>
      </c>
    </row>
    <row r="1932" spans="3:19" ht="15.75" customHeight="1" x14ac:dyDescent="0.35">
      <c r="C1932" s="4">
        <v>44768.665055972226</v>
      </c>
      <c r="D1932" s="1">
        <v>5.6522465000000004</v>
      </c>
      <c r="E1932" s="1">
        <v>0.55085450000000002</v>
      </c>
      <c r="F1932" s="1">
        <v>10.667418</v>
      </c>
      <c r="G1932" s="5">
        <v>44768.665055983794</v>
      </c>
      <c r="H1932" s="1">
        <v>1.2112335999999999</v>
      </c>
      <c r="I1932" s="1">
        <v>0.11066002</v>
      </c>
      <c r="J1932" s="1">
        <v>0.51960455999999999</v>
      </c>
      <c r="L1932" s="5">
        <v>44768.665045231479</v>
      </c>
      <c r="M1932" s="1">
        <v>-2.0889342000000002</v>
      </c>
      <c r="N1932" s="1">
        <v>-1.6366906999999999</v>
      </c>
      <c r="O1932" s="1">
        <v>9.2506520000000005</v>
      </c>
      <c r="P1932" s="4">
        <v>44768.665056481484</v>
      </c>
      <c r="Q1932" s="1">
        <v>-0.64108335999999999</v>
      </c>
      <c r="R1932" s="1">
        <v>-2.1699145</v>
      </c>
      <c r="S1932" s="1">
        <v>3.17611</v>
      </c>
    </row>
    <row r="1933" spans="3:19" ht="15.75" customHeight="1" x14ac:dyDescent="0.35">
      <c r="C1933" s="4">
        <v>44768.665056238424</v>
      </c>
      <c r="D1933" s="1">
        <v>4.4547366999999998</v>
      </c>
      <c r="E1933" s="1">
        <v>0.44068360000000001</v>
      </c>
      <c r="F1933" s="1">
        <v>12.765454</v>
      </c>
      <c r="G1933" s="5">
        <v>44768.66505625</v>
      </c>
      <c r="H1933" s="1">
        <v>1.0381281</v>
      </c>
      <c r="I1933" s="1">
        <v>2.5356776999999999E-3</v>
      </c>
      <c r="J1933" s="1">
        <v>0.22932</v>
      </c>
      <c r="L1933" s="5">
        <v>44768.665045254631</v>
      </c>
      <c r="M1933" s="1">
        <v>-2.0793629</v>
      </c>
      <c r="N1933" s="1">
        <v>-1.5481563</v>
      </c>
      <c r="O1933" s="1">
        <v>9.2745809999999995</v>
      </c>
      <c r="P1933" s="4">
        <v>44768.665056921294</v>
      </c>
      <c r="Q1933" s="1">
        <v>-1.0257334</v>
      </c>
      <c r="R1933" s="1">
        <v>-1.9818633999999999</v>
      </c>
      <c r="S1933" s="1">
        <v>3.0185868999999999</v>
      </c>
    </row>
    <row r="1934" spans="3:19" ht="15.75" customHeight="1" x14ac:dyDescent="0.35">
      <c r="C1934" s="4">
        <v>44768.665056458332</v>
      </c>
      <c r="D1934" s="1">
        <v>4.5074266999999999</v>
      </c>
      <c r="E1934" s="1">
        <v>0.27782230000000002</v>
      </c>
      <c r="F1934" s="1">
        <v>12.880416</v>
      </c>
      <c r="G1934" s="5">
        <v>44768.665056469908</v>
      </c>
      <c r="H1934" s="1">
        <v>0.85916369999999997</v>
      </c>
      <c r="I1934" s="1">
        <v>0.17830430999999999</v>
      </c>
      <c r="J1934" s="1">
        <v>0.13557674</v>
      </c>
      <c r="L1934" s="5">
        <v>44768.665045254631</v>
      </c>
      <c r="M1934" s="1">
        <v>-2.0793629</v>
      </c>
      <c r="N1934" s="1">
        <v>-1.4979069</v>
      </c>
      <c r="O1934" s="1">
        <v>9.2650089999999992</v>
      </c>
      <c r="P1934" s="4">
        <v>44768.665057337967</v>
      </c>
      <c r="Q1934" s="1">
        <v>-1.2223322000000001</v>
      </c>
      <c r="R1934" s="1">
        <v>-1.7999178</v>
      </c>
      <c r="S1934" s="1">
        <v>2.8280935</v>
      </c>
    </row>
    <row r="1935" spans="3:19" ht="15.75" customHeight="1" x14ac:dyDescent="0.35">
      <c r="C1935" s="4">
        <v>44768.665056666665</v>
      </c>
      <c r="D1935" s="1">
        <v>4.2583450000000003</v>
      </c>
      <c r="E1935" s="1">
        <v>9.1010750000000001E-2</v>
      </c>
      <c r="F1935" s="1">
        <v>12.707974</v>
      </c>
      <c r="G1935" s="5">
        <v>44768.665056678241</v>
      </c>
      <c r="H1935" s="1">
        <v>0.71748350000000005</v>
      </c>
      <c r="I1935" s="1">
        <v>0.31199503000000001</v>
      </c>
      <c r="J1935" s="1">
        <v>8.1248239999999999E-2</v>
      </c>
      <c r="L1935" s="5">
        <v>44768.665045624999</v>
      </c>
      <c r="M1935" s="1">
        <v>-2.1008982999999999</v>
      </c>
      <c r="N1935" s="1">
        <v>-1.5242279999999999</v>
      </c>
      <c r="O1935" s="1">
        <v>9.2913300000000003</v>
      </c>
      <c r="P1935" s="4">
        <v>44768.665057395832</v>
      </c>
      <c r="Q1935" s="1">
        <v>-1.3395589999999999</v>
      </c>
      <c r="R1935" s="1">
        <v>-1.5434844000000001</v>
      </c>
      <c r="S1935" s="1">
        <v>2.5435745999999999</v>
      </c>
    </row>
    <row r="1936" spans="3:19" ht="15.75" customHeight="1" x14ac:dyDescent="0.35">
      <c r="C1936" s="4">
        <v>44768.665056909726</v>
      </c>
      <c r="D1936" s="1">
        <v>3.3817677000000002</v>
      </c>
      <c r="E1936" s="1">
        <v>-0.70413579999999998</v>
      </c>
      <c r="F1936" s="1">
        <v>12.137959499999999</v>
      </c>
      <c r="G1936" s="5">
        <v>44768.665056921294</v>
      </c>
      <c r="H1936" s="1">
        <v>0.63492554000000001</v>
      </c>
      <c r="I1936" s="1">
        <v>0.29175499999999999</v>
      </c>
      <c r="J1936" s="1">
        <v>-6.256246E-2</v>
      </c>
      <c r="L1936" s="5">
        <v>44768.665045648151</v>
      </c>
      <c r="M1936" s="1">
        <v>-2.1320049999999999</v>
      </c>
      <c r="N1936" s="1">
        <v>-1.5337993000000001</v>
      </c>
      <c r="O1936" s="1">
        <v>9.2267240000000008</v>
      </c>
      <c r="P1936" s="4">
        <v>44768.665057453705</v>
      </c>
      <c r="Q1936" s="1">
        <v>-1.0782411000000001</v>
      </c>
      <c r="R1936" s="1">
        <v>-1.2968200000000001</v>
      </c>
      <c r="S1936" s="1">
        <v>2.2248644999999998</v>
      </c>
    </row>
    <row r="1937" spans="3:19" ht="15.75" customHeight="1" x14ac:dyDescent="0.35">
      <c r="C1937" s="4">
        <v>44768.665057141203</v>
      </c>
      <c r="D1937" s="1">
        <v>3.1183155</v>
      </c>
      <c r="E1937" s="1">
        <v>-0.86699709999999997</v>
      </c>
      <c r="F1937" s="1">
        <v>11.424244</v>
      </c>
      <c r="G1937" s="5">
        <v>44768.665057152779</v>
      </c>
      <c r="H1937" s="1">
        <v>0.46448323000000002</v>
      </c>
      <c r="I1937" s="1">
        <v>0.2358286</v>
      </c>
      <c r="J1937" s="1">
        <v>-0.24845110000000001</v>
      </c>
      <c r="L1937" s="5">
        <v>44768.665045648151</v>
      </c>
      <c r="M1937" s="1">
        <v>-2.0985054999999999</v>
      </c>
      <c r="N1937" s="1">
        <v>-1.4955141999999999</v>
      </c>
      <c r="O1937" s="1">
        <v>8.9826564999999992</v>
      </c>
      <c r="P1937" s="4">
        <v>44768.665057800928</v>
      </c>
      <c r="Q1937" s="1">
        <v>-0.12455334</v>
      </c>
      <c r="R1937" s="1">
        <v>-1.0782411000000001</v>
      </c>
      <c r="S1937" s="1">
        <v>1.9427878999999999</v>
      </c>
    </row>
    <row r="1938" spans="3:19" ht="15.75" customHeight="1" x14ac:dyDescent="0.35">
      <c r="C1938" s="4">
        <v>44768.665057372687</v>
      </c>
      <c r="D1938" s="1">
        <v>2.8069630000000001</v>
      </c>
      <c r="E1938" s="1">
        <v>-0.55085450000000002</v>
      </c>
      <c r="F1938" s="1">
        <v>11.05541</v>
      </c>
      <c r="G1938" s="5">
        <v>44768.665057384256</v>
      </c>
      <c r="H1938" s="1">
        <v>0.32440096000000002</v>
      </c>
      <c r="I1938" s="1">
        <v>0.25500336000000001</v>
      </c>
      <c r="J1938" s="1">
        <v>-0.26602796000000001</v>
      </c>
      <c r="L1938" s="5">
        <v>44768.665045648151</v>
      </c>
      <c r="M1938" s="1">
        <v>-2.0315064999999999</v>
      </c>
      <c r="N1938" s="1">
        <v>-1.4691931</v>
      </c>
      <c r="O1938" s="1">
        <v>8.8247300000000006</v>
      </c>
      <c r="P1938" s="4">
        <v>44768.665057812497</v>
      </c>
      <c r="Q1938" s="1">
        <v>0.62276670000000001</v>
      </c>
      <c r="R1938" s="1">
        <v>-0.88286334</v>
      </c>
      <c r="S1938" s="1">
        <v>1.7388623000000001</v>
      </c>
    </row>
    <row r="1939" spans="3:19" ht="15.75" customHeight="1" x14ac:dyDescent="0.35">
      <c r="C1939" s="4">
        <v>44768.665057592596</v>
      </c>
      <c r="D1939" s="1">
        <v>2.663262</v>
      </c>
      <c r="E1939" s="1">
        <v>-1.2837305000000001</v>
      </c>
      <c r="F1939" s="1">
        <v>10.926080000000001</v>
      </c>
      <c r="G1939" s="5">
        <v>44768.665057604165</v>
      </c>
      <c r="H1939" s="1">
        <v>0.21308083999999999</v>
      </c>
      <c r="I1939" s="1">
        <v>0.37537825000000002</v>
      </c>
      <c r="J1939" s="1">
        <v>-0.18506786</v>
      </c>
      <c r="L1939" s="5">
        <v>44768.665046041664</v>
      </c>
      <c r="M1939" s="1">
        <v>-1.9740787</v>
      </c>
      <c r="N1939" s="1">
        <v>-1.3710874</v>
      </c>
      <c r="O1939" s="1">
        <v>8.6404829999999997</v>
      </c>
      <c r="P1939" s="4">
        <v>44768.66505822917</v>
      </c>
      <c r="Q1939" s="1">
        <v>0.66794779999999998</v>
      </c>
      <c r="R1939" s="1">
        <v>-0.74976224000000002</v>
      </c>
      <c r="S1939" s="1">
        <v>1.6350678000000001</v>
      </c>
    </row>
    <row r="1940" spans="3:19" ht="15.75" customHeight="1" x14ac:dyDescent="0.35">
      <c r="C1940" s="4">
        <v>44768.665057835649</v>
      </c>
      <c r="D1940" s="1">
        <v>3.1566358000000001</v>
      </c>
      <c r="E1940" s="1">
        <v>-1.2645704</v>
      </c>
      <c r="F1940" s="1">
        <v>10.820698999999999</v>
      </c>
      <c r="G1940" s="5">
        <v>44768.665057847225</v>
      </c>
      <c r="H1940" s="1">
        <v>0.15449129</v>
      </c>
      <c r="I1940" s="1">
        <v>0.63157432999999996</v>
      </c>
      <c r="J1940" s="1">
        <v>-9.8781450000000007E-2</v>
      </c>
      <c r="L1940" s="5">
        <v>44768.665046041664</v>
      </c>
      <c r="M1940" s="1">
        <v>-1.9860427</v>
      </c>
      <c r="N1940" s="1">
        <v>-1.134198</v>
      </c>
      <c r="O1940" s="1">
        <v>8.4538419999999999</v>
      </c>
      <c r="P1940" s="4">
        <v>44768.665058657411</v>
      </c>
      <c r="Q1940" s="1">
        <v>0.32359444999999998</v>
      </c>
      <c r="R1940" s="1">
        <v>-0.68626445999999997</v>
      </c>
      <c r="S1940" s="1">
        <v>1.4555644999999999</v>
      </c>
    </row>
    <row r="1941" spans="3:19" ht="15.75" customHeight="1" x14ac:dyDescent="0.35">
      <c r="C1941" s="4">
        <v>44768.665058067127</v>
      </c>
      <c r="D1941" s="1">
        <v>2.6249416000000001</v>
      </c>
      <c r="E1941" s="1">
        <v>0.35446290000000003</v>
      </c>
      <c r="F1941" s="1">
        <v>10.590776</v>
      </c>
      <c r="G1941" s="5">
        <v>44768.665058067127</v>
      </c>
      <c r="H1941" s="1">
        <v>0.18378606</v>
      </c>
      <c r="I1941" s="1">
        <v>0.99003582999999995</v>
      </c>
      <c r="J1941" s="1">
        <v>-3.5398214999999997E-2</v>
      </c>
      <c r="L1941" s="5">
        <v>44768.66504605324</v>
      </c>
      <c r="M1941" s="1">
        <v>-1.8759729999999999</v>
      </c>
      <c r="N1941" s="1">
        <v>-0.997807</v>
      </c>
      <c r="O1941" s="1">
        <v>8.5663049999999998</v>
      </c>
      <c r="P1941" s="4">
        <v>44768.665058668979</v>
      </c>
      <c r="Q1941" s="1">
        <v>3.7854444000000001E-2</v>
      </c>
      <c r="R1941" s="1">
        <v>-0.64841000000000004</v>
      </c>
      <c r="S1941" s="1">
        <v>1.2601867</v>
      </c>
    </row>
    <row r="1942" spans="3:19" ht="15.75" customHeight="1" x14ac:dyDescent="0.35">
      <c r="C1942" s="4">
        <v>44768.66505822917</v>
      </c>
      <c r="D1942" s="1">
        <v>1.9782862999999999</v>
      </c>
      <c r="E1942" s="1">
        <v>1.1831396999999999</v>
      </c>
      <c r="F1942" s="1">
        <v>7.9849953999999999</v>
      </c>
      <c r="G1942" s="5">
        <v>44768.66505822917</v>
      </c>
      <c r="H1942" s="1">
        <v>0.13425127000000001</v>
      </c>
      <c r="I1942" s="1">
        <v>1.2845814</v>
      </c>
      <c r="J1942" s="1">
        <v>-1.4092926E-2</v>
      </c>
      <c r="L1942" s="5">
        <v>44768.665046469905</v>
      </c>
      <c r="M1942" s="1">
        <v>-1.6845471999999999</v>
      </c>
      <c r="N1942" s="1">
        <v>-1.0193424</v>
      </c>
      <c r="O1942" s="1">
        <v>8.9228349999999992</v>
      </c>
      <c r="P1942" s="4">
        <v>44768.665058692131</v>
      </c>
      <c r="Q1942" s="1">
        <v>-8.9141116000000006E-2</v>
      </c>
      <c r="R1942" s="1">
        <v>-0.54705780000000004</v>
      </c>
      <c r="S1942" s="1">
        <v>1.1295278</v>
      </c>
    </row>
    <row r="1943" spans="3:19" ht="15.75" customHeight="1" x14ac:dyDescent="0.35">
      <c r="C1943" s="4">
        <v>44768.665058495368</v>
      </c>
      <c r="D1943" s="1">
        <v>2.2321582000000002</v>
      </c>
      <c r="E1943" s="1">
        <v>0.5604346</v>
      </c>
      <c r="F1943" s="1">
        <v>7.4054007999999998</v>
      </c>
      <c r="G1943" s="5">
        <v>44768.665058495368</v>
      </c>
      <c r="H1943" s="1">
        <v>-0.28919137</v>
      </c>
      <c r="I1943" s="1">
        <v>1.2552866</v>
      </c>
      <c r="J1943" s="1">
        <v>5.5681895000000002E-2</v>
      </c>
      <c r="L1943" s="5">
        <v>44768.665046481481</v>
      </c>
      <c r="M1943" s="1">
        <v>-1.6510476000000001</v>
      </c>
      <c r="N1943" s="1">
        <v>-1.0935199</v>
      </c>
      <c r="O1943" s="1">
        <v>9.1381890000000006</v>
      </c>
      <c r="P1943" s="4">
        <v>44768.665059155093</v>
      </c>
      <c r="Q1943" s="1">
        <v>-9.768889E-2</v>
      </c>
      <c r="R1943" s="1">
        <v>-0.34069001999999998</v>
      </c>
      <c r="S1943" s="1">
        <v>1.1087689000000001</v>
      </c>
    </row>
    <row r="1944" spans="3:19" ht="15.75" customHeight="1" x14ac:dyDescent="0.35">
      <c r="C1944" s="4">
        <v>44768.665058749997</v>
      </c>
      <c r="D1944" s="1">
        <v>1.4657519999999999</v>
      </c>
      <c r="E1944" s="1">
        <v>0.46463381999999998</v>
      </c>
      <c r="F1944" s="1">
        <v>8.4640000000000004</v>
      </c>
      <c r="G1944" s="5">
        <v>44768.665058761573</v>
      </c>
      <c r="H1944" s="1">
        <v>-0.62155389999999999</v>
      </c>
      <c r="I1944" s="1">
        <v>1.3708678000000001</v>
      </c>
      <c r="J1944" s="1">
        <v>0.11906513000000001</v>
      </c>
      <c r="L1944" s="5">
        <v>44768.665046481481</v>
      </c>
      <c r="M1944" s="1">
        <v>-1.6582261</v>
      </c>
      <c r="N1944" s="1">
        <v>-1.0624131999999999</v>
      </c>
      <c r="O1944" s="1">
        <v>9.0041910000000005</v>
      </c>
      <c r="P1944" s="4">
        <v>44768.665059166669</v>
      </c>
      <c r="Q1944" s="1">
        <v>-0.12577443999999999</v>
      </c>
      <c r="R1944" s="1">
        <v>-0.11478445</v>
      </c>
      <c r="S1944" s="1">
        <v>1.2089000999999999</v>
      </c>
    </row>
    <row r="1945" spans="3:19" ht="15.75" customHeight="1" x14ac:dyDescent="0.35">
      <c r="C1945" s="4">
        <v>44768.665058981482</v>
      </c>
      <c r="D1945" s="1">
        <v>-0.51732427000000003</v>
      </c>
      <c r="E1945" s="1">
        <v>-0.48858400000000002</v>
      </c>
      <c r="F1945" s="1">
        <v>7.0892580000000001</v>
      </c>
      <c r="G1945" s="5">
        <v>44768.665058981482</v>
      </c>
      <c r="H1945" s="1">
        <v>-0.81702995</v>
      </c>
      <c r="I1945" s="1">
        <v>1.7634177</v>
      </c>
      <c r="J1945" s="1">
        <v>3.8105033000000003E-2</v>
      </c>
      <c r="L1945" s="5">
        <v>44768.665046493057</v>
      </c>
      <c r="M1945" s="1">
        <v>-1.4452649</v>
      </c>
      <c r="N1945" s="1">
        <v>-0.83030945</v>
      </c>
      <c r="O1945" s="1">
        <v>8.5040910000000007</v>
      </c>
      <c r="P1945" s="4">
        <v>44768.665059513885</v>
      </c>
      <c r="Q1945" s="1">
        <v>-7.2045559999999995E-2</v>
      </c>
      <c r="R1945" s="1">
        <v>0.12089001000000001</v>
      </c>
      <c r="S1945" s="1">
        <v>1.1844778</v>
      </c>
    </row>
    <row r="1946" spans="3:19" ht="15.75" customHeight="1" x14ac:dyDescent="0.35">
      <c r="C1946" s="4">
        <v>44768.665059143517</v>
      </c>
      <c r="D1946" s="1">
        <v>-0.88136720000000002</v>
      </c>
      <c r="E1946" s="1">
        <v>-1.0729687999999999</v>
      </c>
      <c r="F1946" s="1">
        <v>6.4713430000000001</v>
      </c>
      <c r="G1946" s="5">
        <v>44768.665059143517</v>
      </c>
      <c r="H1946" s="1">
        <v>-1.0300828</v>
      </c>
      <c r="I1946" s="1">
        <v>1.677664</v>
      </c>
      <c r="J1946" s="1">
        <v>-4.2322430000000001E-2</v>
      </c>
      <c r="L1946" s="5">
        <v>44768.665046493057</v>
      </c>
      <c r="M1946" s="1">
        <v>-0.95234339999999995</v>
      </c>
      <c r="N1946" s="1">
        <v>-1.2394822000000001</v>
      </c>
      <c r="O1946" s="1">
        <v>8.1714900000000004</v>
      </c>
      <c r="P1946" s="4">
        <v>44768.665059930558</v>
      </c>
      <c r="Q1946" s="1">
        <v>7.8151113999999994E-2</v>
      </c>
      <c r="R1946" s="1">
        <v>0.25154890000000002</v>
      </c>
      <c r="S1946" s="1">
        <v>1.0709145</v>
      </c>
    </row>
    <row r="1947" spans="3:19" ht="15.75" customHeight="1" x14ac:dyDescent="0.35">
      <c r="C1947" s="4">
        <v>44768.665059421299</v>
      </c>
      <c r="D1947" s="1">
        <v>-0.28740236000000002</v>
      </c>
      <c r="E1947" s="1">
        <v>-0.12454102</v>
      </c>
      <c r="F1947" s="1">
        <v>5.2786229999999996</v>
      </c>
      <c r="G1947" s="5">
        <v>44768.665059432868</v>
      </c>
      <c r="H1947" s="1">
        <v>-1.0737585999999999</v>
      </c>
      <c r="I1947" s="1">
        <v>1.1487601999999999</v>
      </c>
      <c r="J1947" s="1">
        <v>-2.9006628E-2</v>
      </c>
      <c r="L1947" s="5">
        <v>44768.665046898146</v>
      </c>
      <c r="M1947" s="1">
        <v>-0.67238319999999996</v>
      </c>
      <c r="N1947" s="1">
        <v>-2.5531418000000001</v>
      </c>
      <c r="O1947" s="1">
        <v>8.408379</v>
      </c>
      <c r="P1947" s="4">
        <v>44768.665059953702</v>
      </c>
      <c r="Q1947" s="1">
        <v>0.31138334000000001</v>
      </c>
      <c r="R1947" s="1">
        <v>0.20881</v>
      </c>
      <c r="S1947" s="1">
        <v>0.94391893999999998</v>
      </c>
    </row>
    <row r="1948" spans="3:19" ht="15.75" customHeight="1" x14ac:dyDescent="0.35">
      <c r="C1948" s="4">
        <v>44768.665059629631</v>
      </c>
      <c r="D1948" s="1">
        <v>-0.23471193000000001</v>
      </c>
      <c r="E1948" s="1">
        <v>0.56522465</v>
      </c>
      <c r="F1948" s="1">
        <v>4.5265870000000001</v>
      </c>
      <c r="G1948" s="5">
        <v>44768.665059641207</v>
      </c>
      <c r="H1948" s="1">
        <v>-1.161643</v>
      </c>
      <c r="I1948" s="1">
        <v>0.92984840000000002</v>
      </c>
      <c r="J1948" s="1">
        <v>0.14516412000000001</v>
      </c>
      <c r="L1948" s="5">
        <v>44768.665046932867</v>
      </c>
      <c r="M1948" s="1">
        <v>-1.3232309</v>
      </c>
      <c r="N1948" s="1">
        <v>-3.7256247999999998</v>
      </c>
      <c r="O1948" s="1">
        <v>9.4301139999999997</v>
      </c>
      <c r="P1948" s="4">
        <v>44768.665059965278</v>
      </c>
      <c r="Q1948" s="1">
        <v>0.60811335</v>
      </c>
      <c r="R1948" s="1">
        <v>0.21980000999999999</v>
      </c>
      <c r="S1948" s="1">
        <v>0.89751669999999995</v>
      </c>
    </row>
    <row r="1949" spans="3:19" ht="15.75" customHeight="1" x14ac:dyDescent="0.35">
      <c r="C1949" s="4">
        <v>44768.665059884261</v>
      </c>
      <c r="D1949" s="1">
        <v>0.77119629999999995</v>
      </c>
      <c r="E1949" s="1">
        <v>0.77119629999999995</v>
      </c>
      <c r="F1949" s="1">
        <v>6.1073003000000003</v>
      </c>
      <c r="G1949" s="5">
        <v>44768.665059953702</v>
      </c>
      <c r="H1949" s="1">
        <v>-1.218102</v>
      </c>
      <c r="I1949" s="1">
        <v>0.91493469999999999</v>
      </c>
      <c r="J1949" s="1">
        <v>0.32306328000000001</v>
      </c>
      <c r="L1949" s="5">
        <v>44768.665046932867</v>
      </c>
      <c r="M1949" s="1">
        <v>-2.3377876</v>
      </c>
      <c r="N1949" s="1">
        <v>-4.0247279999999996</v>
      </c>
      <c r="O1949" s="1">
        <v>10.533205000000001</v>
      </c>
      <c r="P1949" s="4">
        <v>44768.665060381943</v>
      </c>
      <c r="Q1949" s="1">
        <v>0.82425004000000002</v>
      </c>
      <c r="R1949" s="1">
        <v>0.31138334000000001</v>
      </c>
      <c r="S1949" s="1">
        <v>0.89385336999999998</v>
      </c>
    </row>
    <row r="1950" spans="3:19" ht="15.75" customHeight="1" x14ac:dyDescent="0.35">
      <c r="C1950" s="4">
        <v>44768.665060115738</v>
      </c>
      <c r="D1950" s="1">
        <v>0.94842780000000004</v>
      </c>
      <c r="E1950" s="1">
        <v>0.4981641</v>
      </c>
      <c r="F1950" s="1">
        <v>6.4042826000000002</v>
      </c>
      <c r="G1950" s="5">
        <v>44768.665060127314</v>
      </c>
      <c r="H1950" s="1">
        <v>-1.0220933000000001</v>
      </c>
      <c r="I1950" s="1">
        <v>0.78284189999999998</v>
      </c>
      <c r="J1950" s="1">
        <v>0.41627392000000002</v>
      </c>
      <c r="L1950" s="5">
        <v>44768.665046967595</v>
      </c>
      <c r="M1950" s="1">
        <v>-3.1369905</v>
      </c>
      <c r="N1950" s="1">
        <v>-3.8835511</v>
      </c>
      <c r="O1950" s="1">
        <v>10.963913</v>
      </c>
      <c r="P1950" s="4">
        <v>44768.66506039352</v>
      </c>
      <c r="Q1950" s="1">
        <v>0.87797890000000001</v>
      </c>
      <c r="R1950" s="1">
        <v>0.42616779999999999</v>
      </c>
      <c r="S1950" s="1">
        <v>0.83768224999999996</v>
      </c>
    </row>
    <row r="1951" spans="3:19" ht="15.75" customHeight="1" x14ac:dyDescent="0.35">
      <c r="C1951" s="4">
        <v>44768.665060358799</v>
      </c>
      <c r="D1951" s="1">
        <v>0.48858400000000002</v>
      </c>
      <c r="E1951" s="1">
        <v>-6.2270510000000001E-2</v>
      </c>
      <c r="F1951" s="1">
        <v>5.3504740000000002</v>
      </c>
      <c r="G1951" s="5">
        <v>44768.665060405096</v>
      </c>
      <c r="H1951" s="1">
        <v>-0.81117099999999998</v>
      </c>
      <c r="I1951" s="1">
        <v>0.68963129999999995</v>
      </c>
      <c r="J1951" s="1">
        <v>0.45728659999999999</v>
      </c>
      <c r="L1951" s="5">
        <v>44768.66504777778</v>
      </c>
      <c r="M1951" s="1">
        <v>-3.6083764999999999</v>
      </c>
      <c r="N1951" s="1">
        <v>-3.5341990000000001</v>
      </c>
      <c r="O1951" s="1">
        <v>10.679168000000001</v>
      </c>
      <c r="P1951" s="4">
        <v>44768.665060844905</v>
      </c>
      <c r="Q1951" s="1">
        <v>0.69969669999999995</v>
      </c>
      <c r="R1951" s="1">
        <v>0.49577114</v>
      </c>
      <c r="S1951" s="1">
        <v>0.74976224000000002</v>
      </c>
    </row>
    <row r="1952" spans="3:19" ht="15.75" customHeight="1" x14ac:dyDescent="0.35">
      <c r="C1952" s="4">
        <v>44768.665060567131</v>
      </c>
      <c r="D1952" s="1">
        <v>1.9639161000000001</v>
      </c>
      <c r="E1952" s="1">
        <v>0.68497560000000002</v>
      </c>
      <c r="F1952" s="1">
        <v>5.7480473999999999</v>
      </c>
      <c r="G1952" s="5">
        <v>44768.665060567131</v>
      </c>
      <c r="H1952" s="1">
        <v>-0.67162129999999998</v>
      </c>
      <c r="I1952" s="1">
        <v>0.50374264000000002</v>
      </c>
      <c r="J1952" s="1">
        <v>0.46900449999999999</v>
      </c>
      <c r="L1952" s="5">
        <v>44768.665047789349</v>
      </c>
      <c r="M1952" s="1">
        <v>-3.5748769999999999</v>
      </c>
      <c r="N1952" s="1">
        <v>-3.6179478</v>
      </c>
      <c r="O1952" s="1">
        <v>10.293922999999999</v>
      </c>
      <c r="P1952" s="4">
        <v>44768.665061238426</v>
      </c>
      <c r="Q1952" s="1">
        <v>0.46280113000000001</v>
      </c>
      <c r="R1952" s="1">
        <v>0.52629890000000001</v>
      </c>
      <c r="S1952" s="1">
        <v>0.64352560000000003</v>
      </c>
    </row>
    <row r="1953" spans="3:19" ht="15.75" customHeight="1" x14ac:dyDescent="0.35">
      <c r="C1953" s="4">
        <v>44768.665060810185</v>
      </c>
      <c r="D1953" s="1">
        <v>1.7914747</v>
      </c>
      <c r="E1953" s="1">
        <v>0.95800790000000002</v>
      </c>
      <c r="F1953" s="1">
        <v>5.8103175</v>
      </c>
      <c r="G1953" s="5">
        <v>44768.665060821761</v>
      </c>
      <c r="H1953" s="1">
        <v>-0.48839579999999999</v>
      </c>
      <c r="I1953" s="1">
        <v>0.11918213</v>
      </c>
      <c r="J1953" s="1">
        <v>0.48924452000000002</v>
      </c>
      <c r="L1953" s="5">
        <v>44768.665047789349</v>
      </c>
      <c r="M1953" s="1">
        <v>-3.546163</v>
      </c>
      <c r="N1953" s="1">
        <v>-3.5222349999999998</v>
      </c>
      <c r="O1953" s="1">
        <v>9.9038924999999995</v>
      </c>
      <c r="P1953" s="4">
        <v>44768.665061261578</v>
      </c>
      <c r="Q1953" s="1">
        <v>0.51408779999999998</v>
      </c>
      <c r="R1953" s="1">
        <v>0.64474670000000001</v>
      </c>
      <c r="S1953" s="1">
        <v>0.48966556999999999</v>
      </c>
    </row>
    <row r="1954" spans="3:19" ht="15.75" customHeight="1" x14ac:dyDescent="0.35">
      <c r="C1954" s="4">
        <v>44768.665061030093</v>
      </c>
      <c r="D1954" s="1">
        <v>0.6945557</v>
      </c>
      <c r="E1954" s="1">
        <v>0.93405764999999996</v>
      </c>
      <c r="F1954" s="1">
        <v>5.9923390000000003</v>
      </c>
      <c r="G1954" s="5">
        <v>44768.665061041669</v>
      </c>
      <c r="H1954" s="1">
        <v>-0.18426281</v>
      </c>
      <c r="I1954" s="1">
        <v>-0.30426046000000001</v>
      </c>
      <c r="J1954" s="1">
        <v>0.63358789999999998</v>
      </c>
      <c r="L1954" s="5">
        <v>44768.665047800925</v>
      </c>
      <c r="M1954" s="1">
        <v>-3.7184465000000002</v>
      </c>
      <c r="N1954" s="1">
        <v>-2.7541389999999999</v>
      </c>
      <c r="O1954" s="1">
        <v>9.7651090000000007</v>
      </c>
      <c r="P1954" s="4">
        <v>44768.665061273146</v>
      </c>
      <c r="Q1954" s="1">
        <v>1.1026634</v>
      </c>
      <c r="R1954" s="1">
        <v>0.95490889999999995</v>
      </c>
      <c r="S1954" s="1">
        <v>0.33580557</v>
      </c>
    </row>
    <row r="1955" spans="3:19" ht="15.75" customHeight="1" x14ac:dyDescent="0.35">
      <c r="C1955" s="4">
        <v>44768.665061250002</v>
      </c>
      <c r="D1955" s="1">
        <v>1.719624</v>
      </c>
      <c r="E1955" s="1">
        <v>0.81430670000000005</v>
      </c>
      <c r="F1955" s="1">
        <v>6.2941117000000002</v>
      </c>
      <c r="G1955" s="5">
        <v>44768.665061261578</v>
      </c>
      <c r="H1955" s="1">
        <v>0.15076286</v>
      </c>
      <c r="I1955" s="1">
        <v>-0.71491990000000005</v>
      </c>
      <c r="J1955" s="1">
        <v>0.62453309999999995</v>
      </c>
      <c r="L1955" s="5">
        <v>44768.665048206021</v>
      </c>
      <c r="M1955" s="1">
        <v>-3.6658043999999999</v>
      </c>
      <c r="N1955" s="1">
        <v>-1.6773686000000001</v>
      </c>
      <c r="O1955" s="1">
        <v>9.882358</v>
      </c>
      <c r="P1955" s="4">
        <v>44768.665061736108</v>
      </c>
      <c r="Q1955" s="1">
        <v>1.8792901</v>
      </c>
      <c r="R1955" s="1">
        <v>1.4457956999999999</v>
      </c>
      <c r="S1955" s="1">
        <v>0.36999667000000003</v>
      </c>
    </row>
    <row r="1956" spans="3:19" ht="15.75" customHeight="1" x14ac:dyDescent="0.35">
      <c r="C1956" s="4">
        <v>44768.665061458334</v>
      </c>
      <c r="D1956" s="1">
        <v>1.6669337</v>
      </c>
      <c r="E1956" s="1">
        <v>0.78077640000000004</v>
      </c>
      <c r="F1956" s="1">
        <v>7.3000197</v>
      </c>
      <c r="G1956" s="5">
        <v>44768.66506146991</v>
      </c>
      <c r="H1956" s="1">
        <v>0.40056737999999997</v>
      </c>
      <c r="I1956" s="1">
        <v>-0.94288653</v>
      </c>
      <c r="J1956" s="1">
        <v>0.29643165999999999</v>
      </c>
      <c r="L1956" s="5">
        <v>44768.66504821759</v>
      </c>
      <c r="M1956" s="1">
        <v>-3.3523445000000001</v>
      </c>
      <c r="N1956" s="1">
        <v>-0.90209410000000001</v>
      </c>
      <c r="O1956" s="1">
        <v>10.102497</v>
      </c>
      <c r="P1956" s="4">
        <v>44768.665061736108</v>
      </c>
      <c r="Q1956" s="1">
        <v>2.3604077999999999</v>
      </c>
      <c r="R1956" s="1">
        <v>1.8731846000000001</v>
      </c>
      <c r="S1956" s="1">
        <v>0.46280113000000001</v>
      </c>
    </row>
    <row r="1957" spans="3:19" ht="15.75" customHeight="1" x14ac:dyDescent="0.35">
      <c r="C1957" s="4">
        <v>44768.665061689811</v>
      </c>
      <c r="D1957" s="1">
        <v>0.57480469999999995</v>
      </c>
      <c r="E1957" s="1">
        <v>0.62749516999999999</v>
      </c>
      <c r="F1957" s="1">
        <v>8.4017289999999996</v>
      </c>
      <c r="G1957" s="5">
        <v>44768.665061701387</v>
      </c>
      <c r="H1957" s="1">
        <v>0.53266009999999997</v>
      </c>
      <c r="I1957" s="1">
        <v>-1.0510109999999999</v>
      </c>
      <c r="J1957" s="1">
        <v>0.17232834999999999</v>
      </c>
      <c r="L1957" s="5">
        <v>44768.665048240742</v>
      </c>
      <c r="M1957" s="1">
        <v>-3.1010979999999999</v>
      </c>
      <c r="N1957" s="1">
        <v>-0.3589234</v>
      </c>
      <c r="O1957" s="1">
        <v>10.406385</v>
      </c>
      <c r="P1957" s="4">
        <v>44768.665062152781</v>
      </c>
      <c r="Q1957" s="1">
        <v>2.3249957999999999</v>
      </c>
      <c r="R1957" s="1">
        <v>2.1369444999999998</v>
      </c>
      <c r="S1957" s="1">
        <v>0.45181113000000001</v>
      </c>
    </row>
    <row r="1958" spans="3:19" ht="15.75" customHeight="1" x14ac:dyDescent="0.35">
      <c r="C1958" s="4">
        <v>44768.665061932872</v>
      </c>
      <c r="D1958" s="1">
        <v>0.96279789999999998</v>
      </c>
      <c r="E1958" s="1">
        <v>1.0154882999999999</v>
      </c>
      <c r="F1958" s="1">
        <v>8.4975299999999994</v>
      </c>
      <c r="G1958" s="5">
        <v>44768.665061956017</v>
      </c>
      <c r="H1958" s="1">
        <v>0.48951694000000001</v>
      </c>
      <c r="I1958" s="1">
        <v>-0.77137893000000002</v>
      </c>
      <c r="J1958" s="1">
        <v>0.32572645</v>
      </c>
      <c r="L1958" s="5">
        <v>44768.665048240742</v>
      </c>
      <c r="M1958" s="1">
        <v>-3.1872395999999998</v>
      </c>
      <c r="N1958" s="1">
        <v>0.29910283999999998</v>
      </c>
      <c r="O1958" s="1">
        <v>10.583454</v>
      </c>
      <c r="P1958" s="4">
        <v>44768.66506255787</v>
      </c>
      <c r="Q1958" s="1">
        <v>1.5227256</v>
      </c>
      <c r="R1958" s="1">
        <v>2.1723568000000002</v>
      </c>
      <c r="S1958" s="1">
        <v>0.37366002999999998</v>
      </c>
    </row>
    <row r="1959" spans="3:19" ht="15.75" customHeight="1" x14ac:dyDescent="0.35">
      <c r="C1959" s="4">
        <v>44768.665062141205</v>
      </c>
      <c r="D1959" s="1">
        <v>-0.19639160999999999</v>
      </c>
      <c r="E1959" s="1">
        <v>1.5950831000000001</v>
      </c>
      <c r="F1959" s="1">
        <v>9.532178</v>
      </c>
      <c r="G1959" s="5">
        <v>44768.665062152781</v>
      </c>
      <c r="H1959" s="1">
        <v>0.38671893000000002</v>
      </c>
      <c r="I1959" s="1">
        <v>-0.20199510000000001</v>
      </c>
      <c r="J1959" s="1">
        <v>0.40402337999999999</v>
      </c>
      <c r="L1959" s="5">
        <v>44768.665048657407</v>
      </c>
      <c r="M1959" s="1">
        <v>-3.5006995000000001</v>
      </c>
      <c r="N1959" s="1">
        <v>0.98345009999999999</v>
      </c>
      <c r="O1959" s="1">
        <v>10.427921</v>
      </c>
      <c r="P1959" s="4">
        <v>44768.665062581022</v>
      </c>
      <c r="Q1959" s="1">
        <v>0.61910339999999997</v>
      </c>
      <c r="R1959" s="1">
        <v>2.0404768</v>
      </c>
      <c r="S1959" s="1">
        <v>0.31138334000000001</v>
      </c>
    </row>
    <row r="1960" spans="3:19" ht="15.75" customHeight="1" x14ac:dyDescent="0.35">
      <c r="C1960" s="4">
        <v>44768.665062395834</v>
      </c>
      <c r="D1960" s="1">
        <v>-0.22992188</v>
      </c>
      <c r="E1960" s="1">
        <v>-0.51732427000000003</v>
      </c>
      <c r="F1960" s="1">
        <v>11.596685000000001</v>
      </c>
      <c r="G1960" s="5">
        <v>44768.66506240741</v>
      </c>
      <c r="H1960" s="1">
        <v>0.41601371999999998</v>
      </c>
      <c r="I1960" s="1">
        <v>0.2539381</v>
      </c>
      <c r="J1960" s="1">
        <v>0.57073724000000003</v>
      </c>
      <c r="L1960" s="5">
        <v>44768.665048668983</v>
      </c>
      <c r="M1960" s="1">
        <v>-4.0007997</v>
      </c>
      <c r="N1960" s="1">
        <v>1.4644074</v>
      </c>
      <c r="O1960" s="1">
        <v>10.068997</v>
      </c>
      <c r="P1960" s="4">
        <v>44768.665062604166</v>
      </c>
      <c r="Q1960" s="1">
        <v>0.30039334000000001</v>
      </c>
      <c r="R1960" s="1">
        <v>1.8670789999999999</v>
      </c>
      <c r="S1960" s="1">
        <v>0.39319779999999999</v>
      </c>
    </row>
    <row r="1961" spans="3:19" ht="15.75" customHeight="1" x14ac:dyDescent="0.35">
      <c r="C1961" s="4">
        <v>44768.66506259259</v>
      </c>
      <c r="D1961" s="1">
        <v>-0.34967284999999998</v>
      </c>
      <c r="E1961" s="1">
        <v>-1.8585353</v>
      </c>
      <c r="F1961" s="1">
        <v>12.262501</v>
      </c>
      <c r="G1961" s="5">
        <v>44768.66506259259</v>
      </c>
      <c r="H1961" s="1">
        <v>0.52946435999999997</v>
      </c>
      <c r="I1961" s="1">
        <v>0.26725389999999999</v>
      </c>
      <c r="J1961" s="1">
        <v>0.60802149999999999</v>
      </c>
      <c r="L1961" s="5">
        <v>44768.665048668983</v>
      </c>
      <c r="M1961" s="1">
        <v>-4.4434714</v>
      </c>
      <c r="N1961" s="1">
        <v>1.4644074</v>
      </c>
      <c r="O1961" s="1">
        <v>9.7722870000000004</v>
      </c>
      <c r="P1961" s="4">
        <v>44768.665063449072</v>
      </c>
      <c r="Q1961" s="1">
        <v>0.54827890000000001</v>
      </c>
      <c r="R1961" s="1">
        <v>1.9830846</v>
      </c>
      <c r="S1961" s="1">
        <v>0.53484666000000003</v>
      </c>
    </row>
    <row r="1962" spans="3:19" ht="15.75" customHeight="1" x14ac:dyDescent="0.35">
      <c r="C1962" s="4">
        <v>44768.66506284722</v>
      </c>
      <c r="D1962" s="1">
        <v>-0.53648439999999997</v>
      </c>
      <c r="E1962" s="1">
        <v>-1.3124708</v>
      </c>
      <c r="F1962" s="1">
        <v>13.191768</v>
      </c>
      <c r="G1962" s="5">
        <v>44768.665062858796</v>
      </c>
      <c r="H1962" s="1">
        <v>0.64717610000000003</v>
      </c>
      <c r="I1962" s="1">
        <v>0.1069316</v>
      </c>
      <c r="J1962" s="1">
        <v>0.4439708</v>
      </c>
      <c r="L1962" s="5">
        <v>44768.665048680552</v>
      </c>
      <c r="M1962" s="1">
        <v>-4.7449674999999996</v>
      </c>
      <c r="N1962" s="1">
        <v>0.71545400000000003</v>
      </c>
      <c r="O1962" s="1">
        <v>9.5904330000000009</v>
      </c>
      <c r="P1962" s="4">
        <v>44768.665063449072</v>
      </c>
      <c r="Q1962" s="1">
        <v>0.82791334000000005</v>
      </c>
      <c r="R1962" s="1">
        <v>2.2798145000000001</v>
      </c>
      <c r="S1962" s="1">
        <v>0.61299782999999997</v>
      </c>
    </row>
    <row r="1963" spans="3:19" ht="15.75" customHeight="1" x14ac:dyDescent="0.35">
      <c r="C1963" s="4">
        <v>44768.665063078704</v>
      </c>
      <c r="D1963" s="1">
        <v>-0.46463381999999998</v>
      </c>
      <c r="E1963" s="1">
        <v>-1.4034815</v>
      </c>
      <c r="F1963" s="1">
        <v>13.440849999999999</v>
      </c>
      <c r="G1963" s="5">
        <v>44768.66506309028</v>
      </c>
      <c r="H1963" s="1">
        <v>0.99871339999999997</v>
      </c>
      <c r="I1963" s="1">
        <v>-2.2498038000000001E-2</v>
      </c>
      <c r="J1963" s="1">
        <v>5.7279795000000001E-2</v>
      </c>
      <c r="L1963" s="5">
        <v>44768.665049131945</v>
      </c>
      <c r="M1963" s="1">
        <v>-4.7521459999999998</v>
      </c>
      <c r="N1963" s="1">
        <v>-0.41874397000000002</v>
      </c>
      <c r="O1963" s="1">
        <v>9.7220379999999995</v>
      </c>
      <c r="P1963" s="4">
        <v>44768.665063842593</v>
      </c>
      <c r="Q1963" s="1">
        <v>0.97200450000000005</v>
      </c>
      <c r="R1963" s="1">
        <v>2.4593180000000001</v>
      </c>
      <c r="S1963" s="1">
        <v>0.58002779999999998</v>
      </c>
    </row>
    <row r="1964" spans="3:19" ht="15.75" customHeight="1" x14ac:dyDescent="0.35">
      <c r="C1964" s="4">
        <v>44768.665063321758</v>
      </c>
      <c r="D1964" s="1">
        <v>-0.97716800000000004</v>
      </c>
      <c r="E1964" s="1">
        <v>-1.7387843000000001</v>
      </c>
      <c r="F1964" s="1">
        <v>12.200229999999999</v>
      </c>
      <c r="G1964" s="5">
        <v>44768.665063321758</v>
      </c>
      <c r="H1964" s="1">
        <v>1.2724863</v>
      </c>
      <c r="I1964" s="1">
        <v>-0.29094467000000002</v>
      </c>
      <c r="J1964" s="1">
        <v>-0.19039420000000001</v>
      </c>
      <c r="L1964" s="5">
        <v>44768.665049131945</v>
      </c>
      <c r="M1964" s="1">
        <v>-4.4985065000000004</v>
      </c>
      <c r="N1964" s="1">
        <v>-1.4596218000000001</v>
      </c>
      <c r="O1964" s="1">
        <v>10.085748000000001</v>
      </c>
      <c r="P1964" s="4">
        <v>44768.66506428241</v>
      </c>
      <c r="Q1964" s="1">
        <v>1.0892310999999999</v>
      </c>
      <c r="R1964" s="1">
        <v>2.4312322000000002</v>
      </c>
      <c r="S1964" s="1">
        <v>0.61055559999999998</v>
      </c>
    </row>
    <row r="1965" spans="3:19" ht="15.75" customHeight="1" x14ac:dyDescent="0.35">
      <c r="C1965" s="4">
        <v>44768.665063495369</v>
      </c>
      <c r="D1965" s="1">
        <v>1.3268409000000001</v>
      </c>
      <c r="E1965" s="1">
        <v>-2.4764501999999999</v>
      </c>
      <c r="F1965" s="1">
        <v>14.135406</v>
      </c>
      <c r="G1965" s="5">
        <v>44768.665063495369</v>
      </c>
      <c r="H1965" s="1">
        <v>1.1995157000000001</v>
      </c>
      <c r="I1965" s="1">
        <v>-0.48908385999999998</v>
      </c>
      <c r="J1965" s="1">
        <v>-0.16855627000000001</v>
      </c>
      <c r="L1965" s="5">
        <v>44768.665049143521</v>
      </c>
      <c r="M1965" s="1">
        <v>-4.6468616000000003</v>
      </c>
      <c r="N1965" s="1">
        <v>-2.1726830000000001</v>
      </c>
      <c r="O1965" s="1">
        <v>10.238887999999999</v>
      </c>
      <c r="P1965" s="4">
        <v>44768.665064305555</v>
      </c>
      <c r="Q1965" s="1">
        <v>0.78639559999999997</v>
      </c>
      <c r="R1965" s="1">
        <v>2.3970413000000002</v>
      </c>
      <c r="S1965" s="1">
        <v>0.82180779999999998</v>
      </c>
    </row>
    <row r="1966" spans="3:19" ht="15.75" customHeight="1" x14ac:dyDescent="0.35">
      <c r="C1966" s="4">
        <v>44768.665063773151</v>
      </c>
      <c r="D1966" s="1">
        <v>2.5195606000000002</v>
      </c>
      <c r="E1966" s="1">
        <v>-2.4093897000000002</v>
      </c>
      <c r="F1966" s="1">
        <v>15.912511</v>
      </c>
      <c r="G1966" s="5">
        <v>44768.665063819448</v>
      </c>
      <c r="H1966" s="1">
        <v>1.1590357</v>
      </c>
      <c r="I1966" s="1">
        <v>-0.42783114</v>
      </c>
      <c r="J1966" s="1">
        <v>-9.9314085999999996E-2</v>
      </c>
      <c r="L1966" s="5">
        <v>44768.665049143521</v>
      </c>
      <c r="M1966" s="1">
        <v>-5.4891353000000001</v>
      </c>
      <c r="N1966" s="1">
        <v>-1.6773686000000001</v>
      </c>
      <c r="O1966" s="1">
        <v>9.4803630000000005</v>
      </c>
      <c r="P1966" s="4">
        <v>44768.665064328707</v>
      </c>
      <c r="Q1966" s="1">
        <v>0.41761999999999999</v>
      </c>
      <c r="R1966" s="1">
        <v>2.4129157000000001</v>
      </c>
      <c r="S1966" s="1">
        <v>0.92804450000000005</v>
      </c>
    </row>
    <row r="1967" spans="3:19" ht="15.75" customHeight="1" x14ac:dyDescent="0.35">
      <c r="C1967" s="4">
        <v>44768.665063969907</v>
      </c>
      <c r="D1967" s="1">
        <v>1.7244140999999999</v>
      </c>
      <c r="E1967" s="1">
        <v>-0.17723145000000001</v>
      </c>
      <c r="F1967" s="1">
        <v>14.949712999999999</v>
      </c>
      <c r="G1967" s="5">
        <v>44768.665063981483</v>
      </c>
      <c r="H1967" s="1">
        <v>1.2005809999999999</v>
      </c>
      <c r="I1967" s="1">
        <v>-0.54714079999999998</v>
      </c>
      <c r="J1967" s="1">
        <v>-9.1857229999999998E-2</v>
      </c>
      <c r="L1967" s="5">
        <v>44768.66504954861</v>
      </c>
      <c r="M1967" s="1">
        <v>-8.2193459999999998</v>
      </c>
      <c r="N1967" s="1">
        <v>1.2083755</v>
      </c>
      <c r="O1967" s="1">
        <v>9.4540419999999994</v>
      </c>
      <c r="P1967" s="4">
        <v>44768.66506472222</v>
      </c>
      <c r="Q1967" s="1">
        <v>0.48722335999999999</v>
      </c>
      <c r="R1967" s="1">
        <v>2.2871413</v>
      </c>
      <c r="S1967" s="1">
        <v>0.92315999999999998</v>
      </c>
    </row>
    <row r="1968" spans="3:19" ht="15.75" customHeight="1" x14ac:dyDescent="0.35">
      <c r="C1968" s="4">
        <v>44768.665064201392</v>
      </c>
      <c r="D1968" s="1">
        <v>2.2704787</v>
      </c>
      <c r="E1968" s="1">
        <v>3.2763870000000002</v>
      </c>
      <c r="F1968" s="1">
        <v>14.537769000000001</v>
      </c>
      <c r="G1968" s="5">
        <v>44768.665064201392</v>
      </c>
      <c r="H1968" s="1">
        <v>1.2224189000000001</v>
      </c>
      <c r="I1968" s="1">
        <v>-0.99614970000000003</v>
      </c>
      <c r="J1968" s="1">
        <v>-0.35977124999999999</v>
      </c>
      <c r="L1968" s="5">
        <v>44768.665049560186</v>
      </c>
      <c r="M1968" s="1">
        <v>-13.220345500000001</v>
      </c>
      <c r="N1968" s="1">
        <v>2.1918256</v>
      </c>
      <c r="O1968" s="1">
        <v>9.1884390000000007</v>
      </c>
      <c r="P1968" s="4">
        <v>44768.66506472222</v>
      </c>
      <c r="Q1968" s="1">
        <v>0.65329444000000003</v>
      </c>
      <c r="R1968" s="1">
        <v>1.8988278999999999</v>
      </c>
      <c r="S1968" s="1">
        <v>0.82669230000000005</v>
      </c>
    </row>
    <row r="1969" spans="3:19" ht="15.75" customHeight="1" x14ac:dyDescent="0.35">
      <c r="C1969" s="4">
        <v>44768.665064444445</v>
      </c>
      <c r="D1969" s="1">
        <v>2.4045996999999999</v>
      </c>
      <c r="E1969" s="1">
        <v>4.2535550000000004</v>
      </c>
      <c r="F1969" s="1">
        <v>14.815592000000001</v>
      </c>
      <c r="G1969" s="5">
        <v>44768.665064444445</v>
      </c>
      <c r="H1969" s="1">
        <v>1.170221</v>
      </c>
      <c r="I1969" s="1">
        <v>-1.1948216</v>
      </c>
      <c r="J1969" s="1">
        <v>-0.59892310000000004</v>
      </c>
      <c r="L1969" s="5">
        <v>44768.665049583331</v>
      </c>
      <c r="M1969" s="1">
        <v>-16.926825999999998</v>
      </c>
      <c r="N1969" s="1">
        <v>2.1487547999999999</v>
      </c>
      <c r="O1969" s="1">
        <v>9.1022979999999993</v>
      </c>
      <c r="P1969" s="4">
        <v>44768.665065162037</v>
      </c>
      <c r="Q1969" s="1">
        <v>0.29672999999999999</v>
      </c>
      <c r="R1969" s="1">
        <v>1.5300522999999999</v>
      </c>
      <c r="S1969" s="1">
        <v>0.54217329999999997</v>
      </c>
    </row>
    <row r="1970" spans="3:19" ht="15.75" customHeight="1" x14ac:dyDescent="0.35">
      <c r="C1970" s="4">
        <v>44768.665064710651</v>
      </c>
      <c r="D1970" s="1">
        <v>1.1448194</v>
      </c>
      <c r="E1970" s="1">
        <v>3.7074904000000002</v>
      </c>
      <c r="F1970" s="1">
        <v>14.873072000000001</v>
      </c>
      <c r="G1970" s="5">
        <v>44768.66506472222</v>
      </c>
      <c r="H1970" s="1">
        <v>1.0913913</v>
      </c>
      <c r="I1970" s="1">
        <v>-1.2976196</v>
      </c>
      <c r="J1970" s="1">
        <v>-0.51902824999999997</v>
      </c>
      <c r="L1970" s="5">
        <v>44768.665049583331</v>
      </c>
      <c r="M1970" s="1">
        <v>-17.264215</v>
      </c>
      <c r="N1970" s="1">
        <v>1.3112668000000001</v>
      </c>
      <c r="O1970" s="1">
        <v>9.1262249999999998</v>
      </c>
      <c r="P1970" s="4">
        <v>44768.665065578702</v>
      </c>
      <c r="Q1970" s="1">
        <v>-0.16118668</v>
      </c>
      <c r="R1970" s="1">
        <v>1.1222011999999999</v>
      </c>
      <c r="S1970" s="1">
        <v>0.109900005</v>
      </c>
    </row>
    <row r="1971" spans="3:19" ht="15.75" customHeight="1" x14ac:dyDescent="0.35">
      <c r="C1971" s="4">
        <v>44768.665064884262</v>
      </c>
      <c r="D1971" s="1">
        <v>8.6220703999999995E-2</v>
      </c>
      <c r="E1971" s="1">
        <v>3.1853761999999999</v>
      </c>
      <c r="F1971" s="1">
        <v>13.254039000000001</v>
      </c>
      <c r="G1971" s="5">
        <v>44768.665064895831</v>
      </c>
      <c r="H1971" s="1">
        <v>1.0461176999999999</v>
      </c>
      <c r="I1971" s="1">
        <v>-1.6118726999999999</v>
      </c>
      <c r="J1971" s="1">
        <v>-0.21116683999999999</v>
      </c>
      <c r="L1971" s="5">
        <v>44768.665049965275</v>
      </c>
      <c r="M1971" s="1">
        <v>-14.900105999999999</v>
      </c>
      <c r="N1971" s="1">
        <v>-0.60777694000000004</v>
      </c>
      <c r="O1971" s="1">
        <v>8.9539419999999996</v>
      </c>
      <c r="P1971" s="4">
        <v>44768.665065601854</v>
      </c>
      <c r="Q1971" s="1">
        <v>-0.42494670000000001</v>
      </c>
      <c r="R1971" s="1">
        <v>0.81325999999999998</v>
      </c>
      <c r="S1971" s="1">
        <v>-0.14897557</v>
      </c>
    </row>
    <row r="1972" spans="3:19" ht="15.75" customHeight="1" x14ac:dyDescent="0.35">
      <c r="C1972" s="4">
        <v>44768.665065138892</v>
      </c>
      <c r="D1972" s="1">
        <v>0.12933106999999999</v>
      </c>
      <c r="E1972" s="1">
        <v>3.8320314999999998</v>
      </c>
      <c r="F1972" s="1">
        <v>12.875626</v>
      </c>
      <c r="G1972" s="5">
        <v>44768.665065150461</v>
      </c>
      <c r="H1972" s="1">
        <v>0.94385224999999995</v>
      </c>
      <c r="I1972" s="1">
        <v>-1.7365086000000001</v>
      </c>
      <c r="J1972" s="1">
        <v>7.0595599999999994E-2</v>
      </c>
      <c r="L1972" s="5">
        <v>44768.665049988427</v>
      </c>
      <c r="M1972" s="1">
        <v>-12.12204</v>
      </c>
      <c r="N1972" s="1">
        <v>-1.8783658000000001</v>
      </c>
      <c r="O1972" s="1">
        <v>8.9922280000000008</v>
      </c>
      <c r="P1972" s="4">
        <v>44768.665065636575</v>
      </c>
      <c r="Q1972" s="1">
        <v>-0.51164556000000005</v>
      </c>
      <c r="R1972" s="1">
        <v>0.71679219999999999</v>
      </c>
      <c r="S1972" s="1">
        <v>-0.22224224000000001</v>
      </c>
    </row>
    <row r="1973" spans="3:19" ht="15.75" customHeight="1" x14ac:dyDescent="0.35">
      <c r="C1973" s="4">
        <v>44768.665065312503</v>
      </c>
      <c r="D1973" s="1">
        <v>1.2789404</v>
      </c>
      <c r="E1973" s="1">
        <v>3.4536183</v>
      </c>
      <c r="F1973" s="1">
        <v>12.545113000000001</v>
      </c>
      <c r="G1973" s="5">
        <v>44768.665065324072</v>
      </c>
      <c r="H1973" s="1">
        <v>0.84531529999999999</v>
      </c>
      <c r="I1973" s="1">
        <v>-1.7775213000000001</v>
      </c>
      <c r="J1973" s="1">
        <v>0.21706945999999999</v>
      </c>
      <c r="L1973" s="5">
        <v>44768.665049988427</v>
      </c>
      <c r="M1973" s="1">
        <v>-11.057233999999999</v>
      </c>
      <c r="N1973" s="1">
        <v>-1.6271194</v>
      </c>
      <c r="O1973" s="1">
        <v>7.8436728000000002</v>
      </c>
      <c r="P1973" s="4">
        <v>44768.665066076392</v>
      </c>
      <c r="Q1973" s="1">
        <v>-0.56171112999999995</v>
      </c>
      <c r="R1973" s="1">
        <v>0.64352560000000003</v>
      </c>
      <c r="S1973" s="1">
        <v>-0.21003111999999999</v>
      </c>
    </row>
    <row r="1974" spans="3:19" ht="15.75" customHeight="1" x14ac:dyDescent="0.35">
      <c r="C1974" s="4">
        <v>44768.665065578702</v>
      </c>
      <c r="D1974" s="1">
        <v>1.7435742999999999</v>
      </c>
      <c r="E1974" s="1">
        <v>3.046465</v>
      </c>
      <c r="F1974" s="1">
        <v>10.868599</v>
      </c>
      <c r="G1974" s="5">
        <v>44768.665065590278</v>
      </c>
      <c r="H1974" s="1">
        <v>0.78406255999999996</v>
      </c>
      <c r="I1974" s="1">
        <v>-1.7274537999999999</v>
      </c>
      <c r="J1974" s="1">
        <v>0.25914740000000003</v>
      </c>
      <c r="L1974" s="5">
        <v>44768.665050000003</v>
      </c>
      <c r="M1974" s="1">
        <v>-11.629118</v>
      </c>
      <c r="N1974" s="1">
        <v>-0.88534440000000003</v>
      </c>
      <c r="O1974" s="1">
        <v>6.4055862000000001</v>
      </c>
      <c r="P1974" s="4">
        <v>44768.665066469905</v>
      </c>
      <c r="Q1974" s="1">
        <v>-0.79616445000000002</v>
      </c>
      <c r="R1974" s="1">
        <v>0.48233890000000001</v>
      </c>
      <c r="S1974" s="1">
        <v>-0.19171445000000001</v>
      </c>
    </row>
    <row r="1975" spans="3:19" ht="15.75" customHeight="1" x14ac:dyDescent="0.35">
      <c r="C1975" s="4">
        <v>44768.665065821762</v>
      </c>
      <c r="D1975" s="1">
        <v>1.6669337</v>
      </c>
      <c r="E1975" s="1">
        <v>2.8836035999999998</v>
      </c>
      <c r="F1975" s="1">
        <v>9.7525200000000005</v>
      </c>
      <c r="G1975" s="5">
        <v>44768.665065833331</v>
      </c>
      <c r="H1975" s="1">
        <v>0.72494035999999995</v>
      </c>
      <c r="I1975" s="1">
        <v>-1.7157359000000001</v>
      </c>
      <c r="J1975" s="1">
        <v>0.31454115999999999</v>
      </c>
      <c r="L1975" s="5">
        <v>44768.665050821757</v>
      </c>
      <c r="M1975" s="1">
        <v>-12.796816</v>
      </c>
      <c r="N1975" s="1">
        <v>5.0249275000000003E-2</v>
      </c>
      <c r="O1975" s="1">
        <v>5.6614183999999996</v>
      </c>
      <c r="P1975" s="4">
        <v>44768.665066504633</v>
      </c>
      <c r="Q1975" s="1">
        <v>-1.0000899999999999</v>
      </c>
      <c r="R1975" s="1">
        <v>0.42861002999999998</v>
      </c>
      <c r="S1975" s="1">
        <v>-0.11478445</v>
      </c>
    </row>
    <row r="1976" spans="3:19" ht="15.75" customHeight="1" x14ac:dyDescent="0.35">
      <c r="C1976" s="4">
        <v>44768.665066099536</v>
      </c>
      <c r="D1976" s="1">
        <v>1.9926564</v>
      </c>
      <c r="E1976" s="1">
        <v>3.5542091999999998</v>
      </c>
      <c r="F1976" s="1">
        <v>8.9765339999999991</v>
      </c>
      <c r="G1976" s="5">
        <v>44768.665066099536</v>
      </c>
      <c r="H1976" s="1">
        <v>0.70256984</v>
      </c>
      <c r="I1976" s="1">
        <v>-1.8275887</v>
      </c>
      <c r="J1976" s="1">
        <v>0.40295811999999998</v>
      </c>
      <c r="L1976" s="5">
        <v>44768.665051238429</v>
      </c>
      <c r="M1976" s="1">
        <v>-13.899907000000001</v>
      </c>
      <c r="N1976" s="1">
        <v>0.91884387000000001</v>
      </c>
      <c r="O1976" s="1">
        <v>5.0703909999999999</v>
      </c>
      <c r="P1976" s="4">
        <v>44768.665066932874</v>
      </c>
      <c r="Q1976" s="1">
        <v>-0.85233559999999997</v>
      </c>
      <c r="R1976" s="1">
        <v>0.49699222999999998</v>
      </c>
      <c r="S1976" s="1">
        <v>-0.11112112</v>
      </c>
    </row>
    <row r="1977" spans="3:19" ht="15.75" customHeight="1" x14ac:dyDescent="0.35">
      <c r="C1977" s="4">
        <v>44768.665066273148</v>
      </c>
      <c r="D1977" s="1">
        <v>1.949546</v>
      </c>
      <c r="E1977" s="1">
        <v>4.5313772999999999</v>
      </c>
      <c r="F1977" s="1">
        <v>8.914263</v>
      </c>
      <c r="G1977" s="5">
        <v>44768.665066284724</v>
      </c>
      <c r="H1977" s="1">
        <v>0.65889399999999998</v>
      </c>
      <c r="I1977" s="1">
        <v>-1.9074835999999999</v>
      </c>
      <c r="J1977" s="1">
        <v>0.48125505000000002</v>
      </c>
      <c r="L1977" s="5">
        <v>44768.665051249998</v>
      </c>
      <c r="M1977" s="1">
        <v>-14.306685999999999</v>
      </c>
      <c r="N1977" s="1">
        <v>1.3639089</v>
      </c>
      <c r="O1977" s="1">
        <v>4.8358945999999996</v>
      </c>
      <c r="P1977" s="4">
        <v>44768.665066944443</v>
      </c>
      <c r="Q1977" s="1">
        <v>-0.22468445000000001</v>
      </c>
      <c r="R1977" s="1">
        <v>0.58002779999999998</v>
      </c>
      <c r="S1977" s="1">
        <v>-0.15630222999999999</v>
      </c>
    </row>
    <row r="1978" spans="3:19" ht="15.75" customHeight="1" x14ac:dyDescent="0.35">
      <c r="C1978" s="4">
        <v>44768.665066504633</v>
      </c>
      <c r="D1978" s="1">
        <v>2.6824219999999999</v>
      </c>
      <c r="E1978" s="1">
        <v>4.6607083999999999</v>
      </c>
      <c r="F1978" s="1">
        <v>9.6327689999999997</v>
      </c>
      <c r="G1978" s="5">
        <v>44768.665066504633</v>
      </c>
      <c r="H1978" s="1">
        <v>0.63758870000000001</v>
      </c>
      <c r="I1978" s="1">
        <v>-1.9176035</v>
      </c>
      <c r="J1978" s="1">
        <v>0.63412049999999998</v>
      </c>
      <c r="L1978" s="5">
        <v>44768.665051261574</v>
      </c>
      <c r="M1978" s="1">
        <v>-13.808979000000001</v>
      </c>
      <c r="N1978" s="1">
        <v>1.5792630000000001</v>
      </c>
      <c r="O1978" s="1">
        <v>4.6875396</v>
      </c>
      <c r="P1978" s="4">
        <v>44768.665067372684</v>
      </c>
      <c r="Q1978" s="1">
        <v>0.45669559999999998</v>
      </c>
      <c r="R1978" s="1">
        <v>0.51164556000000005</v>
      </c>
      <c r="S1978" s="1">
        <v>-0.12089001000000001</v>
      </c>
    </row>
    <row r="1979" spans="3:19" ht="15.75" customHeight="1" x14ac:dyDescent="0.35">
      <c r="C1979" s="4">
        <v>44768.665066747686</v>
      </c>
      <c r="D1979" s="1">
        <v>3.5206788000000002</v>
      </c>
      <c r="E1979" s="1">
        <v>3.6021093999999998</v>
      </c>
      <c r="F1979" s="1">
        <v>9.4124269999999992</v>
      </c>
      <c r="G1979" s="5">
        <v>44768.665066759262</v>
      </c>
      <c r="H1979" s="1">
        <v>0.66635084</v>
      </c>
      <c r="I1979" s="1">
        <v>-1.8222624000000001</v>
      </c>
      <c r="J1979" s="1">
        <v>0.64424049999999999</v>
      </c>
      <c r="L1979" s="5">
        <v>44768.66505127315</v>
      </c>
      <c r="M1979" s="1">
        <v>-12.928421</v>
      </c>
      <c r="N1979" s="1">
        <v>1.7778672</v>
      </c>
      <c r="O1979" s="1">
        <v>4.6516469999999996</v>
      </c>
      <c r="P1979" s="4">
        <v>44768.665067395836</v>
      </c>
      <c r="Q1979" s="1">
        <v>0.60567110000000002</v>
      </c>
      <c r="R1979" s="1">
        <v>0.44204222999999998</v>
      </c>
      <c r="S1979" s="1">
        <v>-9.4025559999999994E-2</v>
      </c>
    </row>
    <row r="1980" spans="3:19" ht="15.75" customHeight="1" x14ac:dyDescent="0.35">
      <c r="C1980" s="4">
        <v>44768.665066932874</v>
      </c>
      <c r="D1980" s="1">
        <v>3.4679885000000001</v>
      </c>
      <c r="E1980" s="1">
        <v>2.8213332000000002</v>
      </c>
      <c r="F1980" s="1">
        <v>9.2160360000000008</v>
      </c>
      <c r="G1980" s="5">
        <v>44768.665066944443</v>
      </c>
      <c r="H1980" s="1">
        <v>0.74251723000000003</v>
      </c>
      <c r="I1980" s="1">
        <v>-1.7226602</v>
      </c>
      <c r="J1980" s="1">
        <v>0.5473015</v>
      </c>
      <c r="L1980" s="5">
        <v>44768.665051284719</v>
      </c>
      <c r="M1980" s="1">
        <v>-12.184253</v>
      </c>
      <c r="N1980" s="1">
        <v>2.0482562</v>
      </c>
      <c r="O1980" s="1">
        <v>5.0847483000000002</v>
      </c>
      <c r="P1980" s="4">
        <v>44768.66506777778</v>
      </c>
      <c r="Q1980" s="1">
        <v>0.41884112000000001</v>
      </c>
      <c r="R1980" s="1">
        <v>0.40418779999999999</v>
      </c>
      <c r="S1980" s="1">
        <v>-0.14897557</v>
      </c>
    </row>
    <row r="1981" spans="3:19" ht="15.75" customHeight="1" x14ac:dyDescent="0.35">
      <c r="C1981" s="4">
        <v>44768.665067175927</v>
      </c>
      <c r="D1981" s="1">
        <v>3.1662159999999999</v>
      </c>
      <c r="E1981" s="1">
        <v>2.9985645000000001</v>
      </c>
      <c r="F1981" s="1">
        <v>9.5944489999999991</v>
      </c>
      <c r="G1981" s="5">
        <v>44768.665067187503</v>
      </c>
      <c r="H1981" s="1">
        <v>0.93799330000000003</v>
      </c>
      <c r="I1981" s="1">
        <v>-1.6177315999999999</v>
      </c>
      <c r="J1981" s="1">
        <v>0.46101502</v>
      </c>
      <c r="L1981" s="5">
        <v>44768.665051701391</v>
      </c>
      <c r="M1981" s="1">
        <v>-11.243874</v>
      </c>
      <c r="N1981" s="1">
        <v>2.2755744</v>
      </c>
      <c r="O1981" s="1">
        <v>5.3503512999999998</v>
      </c>
      <c r="P1981" s="4">
        <v>44768.665067824077</v>
      </c>
      <c r="Q1981" s="1">
        <v>0.46646446000000003</v>
      </c>
      <c r="R1981" s="1">
        <v>0.45303226000000002</v>
      </c>
      <c r="S1981" s="1">
        <v>-4.7623336000000002E-2</v>
      </c>
    </row>
    <row r="1982" spans="3:19" ht="15.75" customHeight="1" x14ac:dyDescent="0.35">
      <c r="C1982" s="4">
        <v>44768.66506741898</v>
      </c>
      <c r="D1982" s="1">
        <v>3.3338673000000001</v>
      </c>
      <c r="E1982" s="1">
        <v>2.6345215</v>
      </c>
      <c r="F1982" s="1">
        <v>9.9872320000000006</v>
      </c>
      <c r="G1982" s="5">
        <v>44768.66506741898</v>
      </c>
      <c r="H1982" s="1">
        <v>1.1803409</v>
      </c>
      <c r="I1982" s="1">
        <v>-1.5436957</v>
      </c>
      <c r="J1982" s="1">
        <v>0.39709917</v>
      </c>
      <c r="L1982" s="5">
        <v>44768.665051701391</v>
      </c>
      <c r="M1982" s="1">
        <v>-10.549955000000001</v>
      </c>
      <c r="N1982" s="1">
        <v>2.5028925000000002</v>
      </c>
      <c r="O1982" s="1">
        <v>5.0679983999999996</v>
      </c>
      <c r="P1982" s="4">
        <v>44768.665068206021</v>
      </c>
      <c r="Q1982" s="1">
        <v>0.76075225999999996</v>
      </c>
      <c r="R1982" s="1">
        <v>0.51897219999999999</v>
      </c>
      <c r="S1982" s="1">
        <v>0.11356334</v>
      </c>
    </row>
    <row r="1983" spans="3:19" ht="15.75" customHeight="1" x14ac:dyDescent="0.35">
      <c r="C1983" s="4">
        <v>44768.665067662034</v>
      </c>
      <c r="D1983" s="1">
        <v>3.8464014999999998</v>
      </c>
      <c r="E1983" s="1">
        <v>1.2933106000000001</v>
      </c>
      <c r="F1983" s="1">
        <v>9.1872950000000007</v>
      </c>
      <c r="G1983" s="5">
        <v>44768.66506767361</v>
      </c>
      <c r="H1983" s="1">
        <v>1.3886000999999999</v>
      </c>
      <c r="I1983" s="1">
        <v>-1.3956238999999999</v>
      </c>
      <c r="J1983" s="1">
        <v>0.32146536999999997</v>
      </c>
      <c r="L1983" s="5">
        <v>44768.665051724536</v>
      </c>
      <c r="M1983" s="1">
        <v>-9.7268240000000006</v>
      </c>
      <c r="N1983" s="1">
        <v>2.9024939999999999</v>
      </c>
      <c r="O1983" s="1">
        <v>5.6470612999999998</v>
      </c>
      <c r="P1983" s="4">
        <v>44768.66506821759</v>
      </c>
      <c r="Q1983" s="1">
        <v>0.97811000000000003</v>
      </c>
      <c r="R1983" s="1">
        <v>0.43227336</v>
      </c>
      <c r="S1983" s="1">
        <v>0.17828223000000001</v>
      </c>
    </row>
    <row r="1984" spans="3:19" ht="15.75" customHeight="1" x14ac:dyDescent="0.35">
      <c r="C1984" s="4">
        <v>44768.665067812501</v>
      </c>
      <c r="D1984" s="1">
        <v>3.8272414000000001</v>
      </c>
      <c r="E1984" s="1">
        <v>0.97716800000000004</v>
      </c>
      <c r="F1984" s="1">
        <v>8.4160990000000009</v>
      </c>
      <c r="G1984" s="5">
        <v>44768.665067824077</v>
      </c>
      <c r="H1984" s="1">
        <v>1.5446614000000001</v>
      </c>
      <c r="I1984" s="1">
        <v>-1.1900280000000001</v>
      </c>
      <c r="J1984" s="1">
        <v>0.18883996</v>
      </c>
      <c r="L1984" s="5">
        <v>44768.665052152777</v>
      </c>
      <c r="M1984" s="1">
        <v>-8.738588</v>
      </c>
      <c r="N1984" s="1">
        <v>3.5174493999999998</v>
      </c>
      <c r="O1984" s="1">
        <v>5.3958149999999998</v>
      </c>
      <c r="P1984" s="4">
        <v>44768.665069074072</v>
      </c>
      <c r="Q1984" s="1">
        <v>0.94147670000000006</v>
      </c>
      <c r="R1984" s="1">
        <v>0.25521224999999997</v>
      </c>
      <c r="S1984" s="1">
        <v>0.22590557</v>
      </c>
    </row>
    <row r="1985" spans="3:19" ht="15.75" customHeight="1" x14ac:dyDescent="0.35">
      <c r="C1985" s="4">
        <v>44768.665068101851</v>
      </c>
      <c r="D1985" s="1">
        <v>3.9326222</v>
      </c>
      <c r="E1985" s="1">
        <v>1.5376027000000001</v>
      </c>
      <c r="F1985" s="1">
        <v>7.8460840000000003</v>
      </c>
      <c r="G1985" s="5">
        <v>44768.665068159724</v>
      </c>
      <c r="H1985" s="1">
        <v>1.5574446</v>
      </c>
      <c r="I1985" s="1">
        <v>-1.1293078999999999</v>
      </c>
      <c r="J1985" s="1">
        <v>4.1300825999999999E-2</v>
      </c>
      <c r="L1985" s="5">
        <v>44768.665052164353</v>
      </c>
      <c r="M1985" s="1">
        <v>-8.0877409999999994</v>
      </c>
      <c r="N1985" s="1">
        <v>3.6035910000000002</v>
      </c>
      <c r="O1985" s="1">
        <v>5.6925249999999998</v>
      </c>
      <c r="P1985" s="4">
        <v>44768.665069097224</v>
      </c>
      <c r="Q1985" s="1">
        <v>0.54217329999999997</v>
      </c>
      <c r="R1985" s="1">
        <v>0.19049335000000001</v>
      </c>
      <c r="S1985" s="1">
        <v>0.34923779999999999</v>
      </c>
    </row>
    <row r="1986" spans="3:19" ht="15.75" customHeight="1" x14ac:dyDescent="0.35">
      <c r="C1986" s="4">
        <v>44768.665068287039</v>
      </c>
      <c r="D1986" s="1">
        <v>3.9134622000000001</v>
      </c>
      <c r="E1986" s="1">
        <v>2.2129981999999999</v>
      </c>
      <c r="F1986" s="1">
        <v>8.1718069999999994</v>
      </c>
      <c r="G1986" s="5">
        <v>44768.665068287039</v>
      </c>
      <c r="H1986" s="1">
        <v>1.3651643</v>
      </c>
      <c r="I1986" s="1">
        <v>-1.21879</v>
      </c>
      <c r="J1986" s="1">
        <v>-9.6650920000000001E-2</v>
      </c>
      <c r="L1986" s="5">
        <v>44768.665052175929</v>
      </c>
      <c r="M1986" s="1">
        <v>-7.2813590000000001</v>
      </c>
      <c r="N1986" s="1">
        <v>3.2279176999999999</v>
      </c>
      <c r="O1986" s="1">
        <v>5.6327046999999997</v>
      </c>
      <c r="P1986" s="4">
        <v>44768.665069479168</v>
      </c>
      <c r="Q1986" s="1">
        <v>8.5477780000000007E-3</v>
      </c>
      <c r="R1986" s="1">
        <v>0.25521224999999997</v>
      </c>
      <c r="S1986" s="1">
        <v>0.50798224999999997</v>
      </c>
    </row>
    <row r="1987" spans="3:19" ht="15.75" customHeight="1" x14ac:dyDescent="0.35">
      <c r="C1987" s="4">
        <v>44768.665068553244</v>
      </c>
      <c r="D1987" s="1">
        <v>4.7612990000000002</v>
      </c>
      <c r="E1987" s="1">
        <v>2.2800585999999998</v>
      </c>
      <c r="F1987" s="1">
        <v>8.3250884999999997</v>
      </c>
      <c r="G1987" s="5">
        <v>44768.665068553244</v>
      </c>
      <c r="H1987" s="1">
        <v>1.1931240000000001</v>
      </c>
      <c r="I1987" s="1">
        <v>-1.286967</v>
      </c>
      <c r="J1987" s="1">
        <v>-0.1887963</v>
      </c>
      <c r="L1987" s="5">
        <v>44768.665052175929</v>
      </c>
      <c r="M1987" s="1">
        <v>-6.7166532999999999</v>
      </c>
      <c r="N1987" s="1">
        <v>2.2348963999999998</v>
      </c>
      <c r="O1987" s="1">
        <v>5.5561340000000001</v>
      </c>
      <c r="P1987" s="4">
        <v>44768.665069525465</v>
      </c>
      <c r="Q1987" s="1">
        <v>-0.35045890000000002</v>
      </c>
      <c r="R1987" s="1">
        <v>0.25643334000000001</v>
      </c>
      <c r="S1987" s="1">
        <v>0.46890670000000001</v>
      </c>
    </row>
    <row r="1988" spans="3:19" ht="15.75" customHeight="1" x14ac:dyDescent="0.35">
      <c r="C1988" s="4">
        <v>44768.665068796297</v>
      </c>
      <c r="D1988" s="1">
        <v>6.3468020000000003</v>
      </c>
      <c r="E1988" s="1">
        <v>2.42855</v>
      </c>
      <c r="F1988" s="1">
        <v>7.0221977000000004</v>
      </c>
      <c r="G1988" s="5">
        <v>44768.665068819442</v>
      </c>
      <c r="H1988" s="1">
        <v>1.0397259999999999</v>
      </c>
      <c r="I1988" s="1">
        <v>-1.3157291</v>
      </c>
      <c r="J1988" s="1">
        <v>-0.34112910000000002</v>
      </c>
      <c r="L1988" s="5">
        <v>44768.665052546297</v>
      </c>
      <c r="M1988" s="1">
        <v>-6.2356959999999999</v>
      </c>
      <c r="N1988" s="1">
        <v>0.94755774999999998</v>
      </c>
      <c r="O1988" s="1">
        <v>5.8097734000000001</v>
      </c>
      <c r="P1988" s="4">
        <v>44768.66506994213</v>
      </c>
      <c r="Q1988" s="1">
        <v>-0.47623335999999999</v>
      </c>
      <c r="R1988" s="1">
        <v>0.26498112000000001</v>
      </c>
      <c r="S1988" s="1">
        <v>6.960334E-2</v>
      </c>
    </row>
    <row r="1989" spans="3:19" ht="15.75" customHeight="1" x14ac:dyDescent="0.35">
      <c r="C1989" s="4">
        <v>44768.665069027775</v>
      </c>
      <c r="D1989" s="1">
        <v>7.414981</v>
      </c>
      <c r="E1989" s="1">
        <v>3.2811767999999999</v>
      </c>
      <c r="F1989" s="1">
        <v>5.8055276999999998</v>
      </c>
      <c r="G1989" s="5">
        <v>44768.665069050927</v>
      </c>
      <c r="H1989" s="1">
        <v>0.77873623000000003</v>
      </c>
      <c r="I1989" s="1">
        <v>-1.327447</v>
      </c>
      <c r="J1989" s="1">
        <v>-0.58613990000000005</v>
      </c>
      <c r="L1989" s="5">
        <v>44768.665052557873</v>
      </c>
      <c r="M1989" s="1">
        <v>-6.0203420000000003</v>
      </c>
      <c r="N1989" s="1">
        <v>-0.48095736</v>
      </c>
      <c r="O1989" s="1">
        <v>6.5778694</v>
      </c>
      <c r="P1989" s="4">
        <v>44768.66506994213</v>
      </c>
      <c r="Q1989" s="1">
        <v>-0.40907225000000003</v>
      </c>
      <c r="R1989" s="1">
        <v>0.46035892</v>
      </c>
      <c r="S1989" s="1">
        <v>-0.49332890000000001</v>
      </c>
    </row>
    <row r="1990" spans="3:19" ht="15.75" customHeight="1" x14ac:dyDescent="0.35">
      <c r="C1990" s="4">
        <v>44768.665069224538</v>
      </c>
      <c r="D1990" s="1">
        <v>7.5251517000000003</v>
      </c>
      <c r="E1990" s="1">
        <v>5.029541</v>
      </c>
      <c r="F1990" s="1">
        <v>5.0774416999999996</v>
      </c>
      <c r="G1990" s="5">
        <v>44768.665069236115</v>
      </c>
      <c r="H1990" s="1">
        <v>0.42400317999999998</v>
      </c>
      <c r="I1990" s="1">
        <v>-1.2225184</v>
      </c>
      <c r="J1990" s="1">
        <v>-0.73580955999999997</v>
      </c>
      <c r="L1990" s="5">
        <v>44768.665052569442</v>
      </c>
      <c r="M1990" s="1">
        <v>-5.8576300000000003</v>
      </c>
      <c r="N1990" s="1">
        <v>-1.4715859</v>
      </c>
      <c r="O1990" s="1">
        <v>7.881958</v>
      </c>
      <c r="P1990" s="4">
        <v>44768.665070370371</v>
      </c>
      <c r="Q1990" s="1">
        <v>-0.18194556000000001</v>
      </c>
      <c r="R1990" s="1">
        <v>0.64963114</v>
      </c>
      <c r="S1990" s="1">
        <v>-0.90117999999999998</v>
      </c>
    </row>
    <row r="1991" spans="3:19" ht="15.75" customHeight="1" x14ac:dyDescent="0.35">
      <c r="C1991" s="4">
        <v>44768.665069560186</v>
      </c>
      <c r="D1991" s="1">
        <v>6.7347950000000001</v>
      </c>
      <c r="E1991" s="1">
        <v>6.0977199999999998</v>
      </c>
      <c r="F1991" s="1">
        <v>5.0726513999999998</v>
      </c>
      <c r="G1991" s="5">
        <v>44768.665069560186</v>
      </c>
      <c r="H1991" s="1">
        <v>6.3943810000000004E-2</v>
      </c>
      <c r="I1991" s="1">
        <v>-1.3705902000000001</v>
      </c>
      <c r="J1991" s="1">
        <v>-0.60265153999999999</v>
      </c>
      <c r="L1991" s="5">
        <v>44768.665052569442</v>
      </c>
      <c r="M1991" s="1">
        <v>-5.9030933000000001</v>
      </c>
      <c r="N1991" s="1">
        <v>-1.6103696999999999</v>
      </c>
      <c r="O1991" s="1">
        <v>9.0089769999999998</v>
      </c>
      <c r="P1991" s="4">
        <v>44768.665070393516</v>
      </c>
      <c r="Q1991" s="1">
        <v>0.23567446</v>
      </c>
      <c r="R1991" s="1">
        <v>0.79128003000000002</v>
      </c>
      <c r="S1991" s="1">
        <v>-1.3163579000000001</v>
      </c>
    </row>
    <row r="1992" spans="3:19" ht="15.75" customHeight="1" x14ac:dyDescent="0.35">
      <c r="C1992" s="4">
        <v>44768.665069675924</v>
      </c>
      <c r="D1992" s="1">
        <v>6.7922760000000002</v>
      </c>
      <c r="E1992" s="1">
        <v>5.2594633000000002</v>
      </c>
      <c r="F1992" s="1">
        <v>6.0977199999999998</v>
      </c>
      <c r="G1992" s="5">
        <v>44768.6650696875</v>
      </c>
      <c r="H1992" s="1">
        <v>-0.24338499</v>
      </c>
      <c r="I1992" s="1">
        <v>-1.8297192</v>
      </c>
      <c r="J1992" s="1">
        <v>-0.36296704000000002</v>
      </c>
      <c r="L1992" s="5">
        <v>44768.665052581018</v>
      </c>
      <c r="M1992" s="1">
        <v>-6.0514482999999997</v>
      </c>
      <c r="N1992" s="1">
        <v>-1.7371893</v>
      </c>
      <c r="O1992" s="1">
        <v>9.8392870000000006</v>
      </c>
      <c r="P1992" s="4">
        <v>44768.665070821757</v>
      </c>
      <c r="Q1992" s="1">
        <v>0.75586779999999998</v>
      </c>
      <c r="R1992" s="1">
        <v>0.94391893999999998</v>
      </c>
      <c r="S1992" s="1">
        <v>-1.6765857</v>
      </c>
    </row>
    <row r="1993" spans="3:19" ht="15.75" customHeight="1" x14ac:dyDescent="0.35">
      <c r="C1993" s="4">
        <v>44768.66506994213</v>
      </c>
      <c r="D1993" s="1">
        <v>6.3611719999999998</v>
      </c>
      <c r="E1993" s="1">
        <v>4.1002736000000004</v>
      </c>
      <c r="F1993" s="1">
        <v>7.0844680000000002</v>
      </c>
      <c r="G1993" s="5">
        <v>44768.665069953706</v>
      </c>
      <c r="H1993" s="1">
        <v>-0.45483996999999998</v>
      </c>
      <c r="I1993" s="1">
        <v>-1.8957657000000001</v>
      </c>
      <c r="J1993" s="1">
        <v>-0.29425746000000003</v>
      </c>
      <c r="L1993" s="5">
        <v>44768.665053020835</v>
      </c>
      <c r="M1993" s="1">
        <v>-6.4582280000000001</v>
      </c>
      <c r="N1993" s="1">
        <v>-2.3186452000000002</v>
      </c>
      <c r="O1993" s="1">
        <v>9.8847500000000004</v>
      </c>
      <c r="P1993" s="4">
        <v>44768.665070856485</v>
      </c>
      <c r="Q1993" s="1">
        <v>0.63864109999999996</v>
      </c>
      <c r="R1993" s="1">
        <v>1.0672512000000001</v>
      </c>
      <c r="S1993" s="1">
        <v>-1.9073755999999999</v>
      </c>
    </row>
    <row r="1994" spans="3:19" ht="15.75" customHeight="1" x14ac:dyDescent="0.35">
      <c r="C1994" s="4">
        <v>44768.665070138886</v>
      </c>
      <c r="D1994" s="1">
        <v>5.3887939999999999</v>
      </c>
      <c r="E1994" s="1">
        <v>3.5254688000000001</v>
      </c>
      <c r="F1994" s="1">
        <v>8.6556010000000008</v>
      </c>
      <c r="G1994" s="5">
        <v>44768.665070150462</v>
      </c>
      <c r="H1994" s="1">
        <v>-0.58160650000000003</v>
      </c>
      <c r="I1994" s="1">
        <v>-1.8542202999999999</v>
      </c>
      <c r="J1994" s="1">
        <v>-0.17867627999999999</v>
      </c>
      <c r="L1994" s="5">
        <v>44768.665053032404</v>
      </c>
      <c r="M1994" s="1">
        <v>-6.7310100000000004</v>
      </c>
      <c r="N1994" s="1">
        <v>-3.4624142999999998</v>
      </c>
      <c r="O1994" s="1">
        <v>9.7148599999999998</v>
      </c>
      <c r="P1994" s="4">
        <v>44768.66507127315</v>
      </c>
      <c r="Q1994" s="1">
        <v>0.44936890000000002</v>
      </c>
      <c r="R1994" s="1">
        <v>1.0293966999999999</v>
      </c>
      <c r="S1994" s="1">
        <v>-2.1809045999999999</v>
      </c>
    </row>
    <row r="1995" spans="3:19" ht="15.75" customHeight="1" x14ac:dyDescent="0.35">
      <c r="C1995" s="4">
        <v>44768.665070393516</v>
      </c>
      <c r="D1995" s="1">
        <v>6.6581545000000002</v>
      </c>
      <c r="E1995" s="1">
        <v>3.7410207</v>
      </c>
      <c r="F1995" s="1">
        <v>8.4400490000000001</v>
      </c>
      <c r="G1995" s="5">
        <v>44768.665070393516</v>
      </c>
      <c r="H1995" s="1">
        <v>-0.65510970000000002</v>
      </c>
      <c r="I1995" s="1">
        <v>-2.2723366999999999</v>
      </c>
      <c r="J1995" s="1">
        <v>1.2006054E-2</v>
      </c>
      <c r="L1995" s="5">
        <v>44768.665053032404</v>
      </c>
      <c r="M1995" s="1">
        <v>-6.6975106999999996</v>
      </c>
      <c r="N1995" s="1">
        <v>-4.5702910000000001</v>
      </c>
      <c r="O1995" s="1">
        <v>9.5928260000000005</v>
      </c>
      <c r="P1995" s="4">
        <v>44768.66507127315</v>
      </c>
      <c r="Q1995" s="1">
        <v>0.26742333000000001</v>
      </c>
      <c r="R1995" s="1">
        <v>0.90484339999999996</v>
      </c>
      <c r="S1995" s="1">
        <v>-2.4556545999999999</v>
      </c>
    </row>
    <row r="1996" spans="3:19" ht="15.75" customHeight="1" x14ac:dyDescent="0.35">
      <c r="C1996" s="4">
        <v>44768.665070625</v>
      </c>
      <c r="D1996" s="1">
        <v>7.7598634000000004</v>
      </c>
      <c r="E1996" s="1">
        <v>3.5254688000000001</v>
      </c>
      <c r="F1996" s="1">
        <v>7.798184</v>
      </c>
      <c r="G1996" s="5">
        <v>44768.665070636576</v>
      </c>
      <c r="H1996" s="1">
        <v>-0.78560459999999999</v>
      </c>
      <c r="I1996" s="1">
        <v>-2.7011056</v>
      </c>
      <c r="J1996" s="1">
        <v>5.9942956999999998E-2</v>
      </c>
      <c r="L1996" s="5">
        <v>44768.665053472221</v>
      </c>
      <c r="M1996" s="1">
        <v>-6.5228343000000004</v>
      </c>
      <c r="N1996" s="1">
        <v>-5.3240303999999998</v>
      </c>
      <c r="O1996" s="1">
        <v>9.4109719999999992</v>
      </c>
      <c r="P1996" s="4">
        <v>44768.665071689815</v>
      </c>
      <c r="Q1996" s="1">
        <v>-0.11234222000000001</v>
      </c>
      <c r="R1996" s="1">
        <v>0.82302889999999995</v>
      </c>
      <c r="S1996" s="1">
        <v>-2.5850922999999999</v>
      </c>
    </row>
    <row r="1997" spans="3:19" ht="15.75" customHeight="1" x14ac:dyDescent="0.35">
      <c r="C1997" s="4">
        <v>44768.665070821757</v>
      </c>
      <c r="D1997" s="1">
        <v>8.9477930000000008</v>
      </c>
      <c r="E1997" s="1">
        <v>2.7782228</v>
      </c>
      <c r="F1997" s="1">
        <v>7.8221340000000001</v>
      </c>
      <c r="G1997" s="5">
        <v>44768.665070833333</v>
      </c>
      <c r="H1997" s="1">
        <v>-0.88946789999999998</v>
      </c>
      <c r="I1997" s="1">
        <v>-3.0744807999999999</v>
      </c>
      <c r="J1997" s="1">
        <v>0.27459373999999998</v>
      </c>
      <c r="L1997" s="5">
        <v>44768.665053483797</v>
      </c>
      <c r="M1997" s="1">
        <v>-6.1782680000000001</v>
      </c>
      <c r="N1997" s="1">
        <v>-5.8313090000000001</v>
      </c>
      <c r="O1997" s="1">
        <v>9.4301139999999997</v>
      </c>
      <c r="P1997" s="4">
        <v>44768.665071724536</v>
      </c>
      <c r="Q1997" s="1">
        <v>-0.20148334000000001</v>
      </c>
      <c r="R1997" s="1">
        <v>0.72533999999999998</v>
      </c>
      <c r="S1997" s="1">
        <v>-2.7206356999999999</v>
      </c>
    </row>
    <row r="1998" spans="3:19" ht="15.75" customHeight="1" x14ac:dyDescent="0.35">
      <c r="C1998" s="4">
        <v>44768.665071076386</v>
      </c>
      <c r="D1998" s="1">
        <v>9.9297509999999996</v>
      </c>
      <c r="E1998" s="1">
        <v>2.9027637999999998</v>
      </c>
      <c r="F1998" s="1">
        <v>8.2819780000000005</v>
      </c>
      <c r="G1998" s="5">
        <v>44768.665071099538</v>
      </c>
      <c r="H1998" s="1">
        <v>-0.86123839999999996</v>
      </c>
      <c r="I1998" s="1">
        <v>-3.1245482</v>
      </c>
      <c r="J1998" s="1">
        <v>0.57819414000000002</v>
      </c>
      <c r="L1998" s="5">
        <v>44768.665053495373</v>
      </c>
      <c r="M1998" s="1">
        <v>-5.680561</v>
      </c>
      <c r="N1998" s="1">
        <v>-6.0370917000000004</v>
      </c>
      <c r="O1998" s="1">
        <v>9.6837529999999994</v>
      </c>
      <c r="P1998" s="4">
        <v>44768.665072094911</v>
      </c>
      <c r="Q1998" s="1">
        <v>0.117226675</v>
      </c>
      <c r="R1998" s="1">
        <v>0.63497780000000004</v>
      </c>
      <c r="S1998" s="1">
        <v>-2.8842645</v>
      </c>
    </row>
    <row r="1999" spans="3:19" ht="15.75" customHeight="1" x14ac:dyDescent="0.35">
      <c r="C1999" s="4">
        <v>44768.66507127315</v>
      </c>
      <c r="D1999" s="1">
        <v>12.430152</v>
      </c>
      <c r="E1999" s="1">
        <v>3.2476465999999999</v>
      </c>
      <c r="F1999" s="1">
        <v>7.4628810000000003</v>
      </c>
      <c r="G1999" s="5">
        <v>44768.66507127315</v>
      </c>
      <c r="H1999" s="1">
        <v>-0.61729279999999997</v>
      </c>
      <c r="I1999" s="1">
        <v>-2.2137470000000001</v>
      </c>
      <c r="J1999" s="1">
        <v>0.83918389999999998</v>
      </c>
      <c r="L1999" s="5">
        <v>44768.665053506942</v>
      </c>
      <c r="M1999" s="1">
        <v>-5.2809596000000001</v>
      </c>
      <c r="N1999" s="1">
        <v>-5.7116674999999999</v>
      </c>
      <c r="O1999" s="1">
        <v>10.013963</v>
      </c>
      <c r="P1999" s="4">
        <v>44768.665072129632</v>
      </c>
      <c r="Q1999" s="1">
        <v>0.64596779999999998</v>
      </c>
      <c r="R1999" s="1">
        <v>0.39686114</v>
      </c>
      <c r="S1999" s="1">
        <v>-2.9147922999999998</v>
      </c>
    </row>
    <row r="2000" spans="3:19" ht="15.75" customHeight="1" x14ac:dyDescent="0.35">
      <c r="C2000" s="4">
        <v>44768.665071550924</v>
      </c>
      <c r="D2000" s="1">
        <v>13.41211</v>
      </c>
      <c r="E2000" s="1">
        <v>3.4392480000000001</v>
      </c>
      <c r="F2000" s="1">
        <v>5.7719975000000003</v>
      </c>
      <c r="G2000" s="5">
        <v>44768.665071574076</v>
      </c>
      <c r="H2000" s="1">
        <v>-0.26788606999999998</v>
      </c>
      <c r="I2000" s="1">
        <v>-0.95407176000000005</v>
      </c>
      <c r="J2000" s="1">
        <v>0.81095439999999996</v>
      </c>
      <c r="L2000" s="5">
        <v>44768.665053877317</v>
      </c>
      <c r="M2000" s="1">
        <v>-4.9435716000000003</v>
      </c>
      <c r="N2000" s="1">
        <v>-4.9579287000000001</v>
      </c>
      <c r="O2000" s="1">
        <v>10.466207000000001</v>
      </c>
      <c r="P2000" s="4">
        <v>44768.665072546297</v>
      </c>
      <c r="Q2000" s="1">
        <v>0.20881</v>
      </c>
      <c r="R2000" s="1">
        <v>-8.6698890000000001E-2</v>
      </c>
      <c r="S2000" s="1">
        <v>-2.7755857000000002</v>
      </c>
    </row>
    <row r="2001" spans="3:19" ht="15.75" customHeight="1" x14ac:dyDescent="0.35">
      <c r="C2001" s="4">
        <v>44768.665071736112</v>
      </c>
      <c r="D2001" s="1">
        <v>11.347602999999999</v>
      </c>
      <c r="E2001" s="1">
        <v>3.1997461</v>
      </c>
      <c r="F2001" s="1">
        <v>4.5984379999999998</v>
      </c>
      <c r="G2001" s="5">
        <v>44768.665071736112</v>
      </c>
      <c r="H2001" s="1">
        <v>-5.4300546999999998E-2</v>
      </c>
      <c r="I2001" s="1">
        <v>-0.64514510000000003</v>
      </c>
      <c r="J2001" s="1">
        <v>0.5531604</v>
      </c>
      <c r="L2001" s="5">
        <v>44768.665053888886</v>
      </c>
      <c r="M2001" s="1">
        <v>-4.7593240000000003</v>
      </c>
      <c r="N2001" s="1">
        <v>-4.1850467</v>
      </c>
      <c r="O2001" s="1">
        <v>10.968699000000001</v>
      </c>
      <c r="P2001" s="4">
        <v>44768.665072546297</v>
      </c>
      <c r="Q2001" s="1">
        <v>-1.0599244999999999</v>
      </c>
      <c r="R2001" s="1">
        <v>-0.44692668000000002</v>
      </c>
      <c r="S2001" s="1">
        <v>-2.5301423000000001</v>
      </c>
    </row>
    <row r="2002" spans="3:19" ht="15.75" customHeight="1" x14ac:dyDescent="0.35">
      <c r="C2002" s="4">
        <v>44768.665071979165</v>
      </c>
      <c r="D2002" s="1">
        <v>9.2926760000000002</v>
      </c>
      <c r="E2002" s="1">
        <v>3.6260598000000002</v>
      </c>
      <c r="F2002" s="1">
        <v>0.84304690000000004</v>
      </c>
      <c r="G2002" s="5">
        <v>44768.665071990741</v>
      </c>
      <c r="H2002" s="1">
        <v>-5.0572119999999998E-2</v>
      </c>
      <c r="I2002" s="1">
        <v>-0.9263749</v>
      </c>
      <c r="J2002" s="1">
        <v>0.31400853000000001</v>
      </c>
      <c r="L2002" s="5">
        <v>44768.665053900462</v>
      </c>
      <c r="M2002" s="1">
        <v>-4.8263235</v>
      </c>
      <c r="N2002" s="1">
        <v>-3.5796625999999998</v>
      </c>
      <c r="O2002" s="1">
        <v>11.437692999999999</v>
      </c>
      <c r="P2002" s="4">
        <v>44768.665072939817</v>
      </c>
      <c r="Q2002" s="1">
        <v>-1.8438779000000001</v>
      </c>
      <c r="R2002" s="1">
        <v>-0.65085225999999996</v>
      </c>
      <c r="S2002" s="1">
        <v>-2.2150957999999998</v>
      </c>
    </row>
    <row r="2003" spans="3:19" ht="15.75" customHeight="1" x14ac:dyDescent="0.35">
      <c r="C2003" s="4">
        <v>44768.665072164353</v>
      </c>
      <c r="D2003" s="1">
        <v>8.4975299999999994</v>
      </c>
      <c r="E2003" s="1">
        <v>4.3637256999999998</v>
      </c>
      <c r="F2003" s="1">
        <v>-2.2129981999999999</v>
      </c>
      <c r="G2003" s="5">
        <v>44768.665072175929</v>
      </c>
      <c r="H2003" s="1">
        <v>-0.55337700000000001</v>
      </c>
      <c r="I2003" s="1">
        <v>-1.4696598000000001</v>
      </c>
      <c r="J2003" s="1">
        <v>0.24263582</v>
      </c>
      <c r="L2003" s="5">
        <v>44768.665053900462</v>
      </c>
      <c r="M2003" s="1">
        <v>-4.9627140000000001</v>
      </c>
      <c r="N2003" s="1">
        <v>-3.1369905</v>
      </c>
      <c r="O2003" s="1">
        <v>11.775081</v>
      </c>
      <c r="P2003" s="4">
        <v>44768.665072997683</v>
      </c>
      <c r="Q2003" s="1">
        <v>-1.922029</v>
      </c>
      <c r="R2003" s="1">
        <v>-0.81936556000000005</v>
      </c>
      <c r="S2003" s="1">
        <v>-1.9952955999999999</v>
      </c>
    </row>
    <row r="2004" spans="3:19" ht="15.75" customHeight="1" x14ac:dyDescent="0.35">
      <c r="C2004" s="4">
        <v>44768.665072453703</v>
      </c>
      <c r="D2004" s="1">
        <v>7.4628810000000003</v>
      </c>
      <c r="E2004" s="1">
        <v>2.6488917000000001</v>
      </c>
      <c r="F2004" s="1">
        <v>-3.9326222</v>
      </c>
      <c r="G2004" s="5">
        <v>44768.665072465279</v>
      </c>
      <c r="H2004" s="1">
        <v>-0.91396900000000003</v>
      </c>
      <c r="I2004" s="1">
        <v>-1.9431700000000001</v>
      </c>
      <c r="J2004" s="1">
        <v>0.39976233</v>
      </c>
      <c r="L2004" s="5">
        <v>44768.665053912038</v>
      </c>
      <c r="M2004" s="1">
        <v>-5.0368915000000003</v>
      </c>
      <c r="N2004" s="1">
        <v>-2.6321048999999999</v>
      </c>
      <c r="O2004" s="1">
        <v>12.153146</v>
      </c>
      <c r="P2004" s="4">
        <v>44768.665073009259</v>
      </c>
      <c r="Q2004" s="1">
        <v>-2.1186278000000001</v>
      </c>
      <c r="R2004" s="1">
        <v>-1.1038844999999999</v>
      </c>
      <c r="S2004" s="1">
        <v>-1.8438779000000001</v>
      </c>
    </row>
    <row r="2005" spans="3:19" ht="15.75" customHeight="1" x14ac:dyDescent="0.35">
      <c r="C2005" s="4">
        <v>44768.665072638891</v>
      </c>
      <c r="D2005" s="1">
        <v>6.6437844999999998</v>
      </c>
      <c r="E2005" s="1">
        <v>-4.7900392999999999E-3</v>
      </c>
      <c r="F2005" s="1">
        <v>-2.7830129000000001</v>
      </c>
      <c r="G2005" s="5">
        <v>44768.665072650459</v>
      </c>
      <c r="H2005" s="1">
        <v>-0.81489940000000005</v>
      </c>
      <c r="I2005" s="1">
        <v>-1.4611377999999999</v>
      </c>
      <c r="J2005" s="1">
        <v>0.39443600000000001</v>
      </c>
      <c r="L2005" s="5">
        <v>44768.665054328703</v>
      </c>
      <c r="M2005" s="1">
        <v>-4.9483569999999997</v>
      </c>
      <c r="N2005" s="1">
        <v>-1.9597218000000001</v>
      </c>
      <c r="O2005" s="1">
        <v>12.418749999999999</v>
      </c>
      <c r="P2005" s="4">
        <v>44768.665073090277</v>
      </c>
      <c r="Q2005" s="1">
        <v>-2.9538679999999999</v>
      </c>
      <c r="R2005" s="1">
        <v>-1.3273478999999999</v>
      </c>
      <c r="S2005" s="1">
        <v>-1.5447055999999999</v>
      </c>
    </row>
    <row r="2006" spans="3:19" ht="15.75" customHeight="1" x14ac:dyDescent="0.35">
      <c r="C2006" s="4">
        <v>44768.665072905096</v>
      </c>
      <c r="D2006" s="1">
        <v>3.5877395000000001</v>
      </c>
      <c r="E2006" s="1">
        <v>-0.80472659999999996</v>
      </c>
      <c r="F2006" s="1">
        <v>-1.2645704</v>
      </c>
      <c r="G2006" s="5">
        <v>44768.665072916665</v>
      </c>
      <c r="H2006" s="1">
        <v>-0.37494513000000002</v>
      </c>
      <c r="I2006" s="1">
        <v>-0.89228649999999998</v>
      </c>
      <c r="J2006" s="1">
        <v>6.6867170000000004E-2</v>
      </c>
      <c r="L2006" s="5">
        <v>44768.665054340279</v>
      </c>
      <c r="M2006" s="1">
        <v>-4.7832521999999997</v>
      </c>
      <c r="N2006" s="1">
        <v>-1.3854443000000001</v>
      </c>
      <c r="O2006" s="1">
        <v>12.535997</v>
      </c>
      <c r="P2006" s="4">
        <v>44768.665073379627</v>
      </c>
      <c r="Q2006" s="1">
        <v>-3.647459</v>
      </c>
      <c r="R2006" s="1">
        <v>-1.2785034</v>
      </c>
      <c r="S2006" s="1">
        <v>-1.0672512000000001</v>
      </c>
    </row>
    <row r="2007" spans="3:19" ht="15.75" customHeight="1" x14ac:dyDescent="0.35">
      <c r="C2007" s="4">
        <v>44768.665073078701</v>
      </c>
      <c r="D2007" s="1">
        <v>-4.3110351999999998E-2</v>
      </c>
      <c r="E2007" s="1">
        <v>1.0106983</v>
      </c>
      <c r="F2007" s="1">
        <v>-0.2203418</v>
      </c>
      <c r="G2007" s="5">
        <v>44768.665073090277</v>
      </c>
      <c r="H2007" s="1">
        <v>8.9510160000000005E-2</v>
      </c>
      <c r="I2007" s="1">
        <v>5.0472580000000003E-2</v>
      </c>
      <c r="J2007" s="1">
        <v>-6.4160354000000003E-2</v>
      </c>
      <c r="L2007" s="5">
        <v>44768.665054340279</v>
      </c>
      <c r="M2007" s="1">
        <v>-4.4530430000000001</v>
      </c>
      <c r="N2007" s="1">
        <v>-1.134198</v>
      </c>
      <c r="O2007" s="1">
        <v>12.57189</v>
      </c>
      <c r="P2007" s="4">
        <v>44768.665073379627</v>
      </c>
      <c r="Q2007" s="1">
        <v>-3.580298</v>
      </c>
      <c r="R2007" s="1">
        <v>-1.1808145000000001</v>
      </c>
      <c r="S2007" s="1">
        <v>-0.69969669999999995</v>
      </c>
    </row>
    <row r="2008" spans="3:19" ht="15.75" customHeight="1" x14ac:dyDescent="0.35">
      <c r="C2008" s="4">
        <v>44768.665073344906</v>
      </c>
      <c r="D2008" s="1">
        <v>-0.88615730000000004</v>
      </c>
      <c r="E2008" s="1">
        <v>3.2332765999999999</v>
      </c>
      <c r="F2008" s="1">
        <v>-0.51732427000000003</v>
      </c>
      <c r="G2008" s="5">
        <v>44768.665073368058</v>
      </c>
      <c r="H2008" s="1">
        <v>0.4570264</v>
      </c>
      <c r="I2008" s="1">
        <v>0.51599320000000004</v>
      </c>
      <c r="J2008" s="1">
        <v>-4.392033E-2</v>
      </c>
      <c r="L2008" s="5">
        <v>44768.665054756944</v>
      </c>
      <c r="M2008" s="1">
        <v>-4.1539400000000004</v>
      </c>
      <c r="N2008" s="1">
        <v>-0.93798649999999995</v>
      </c>
      <c r="O2008" s="1">
        <v>12.425928000000001</v>
      </c>
      <c r="P2008" s="4">
        <v>44768.665073414355</v>
      </c>
      <c r="Q2008" s="1">
        <v>-3.8098670000000001</v>
      </c>
      <c r="R2008" s="1">
        <v>-1.1771512</v>
      </c>
      <c r="S2008" s="1">
        <v>-0.49577114</v>
      </c>
    </row>
    <row r="2009" spans="3:19" ht="15.75" customHeight="1" x14ac:dyDescent="0.35">
      <c r="C2009" s="4">
        <v>44768.665073576391</v>
      </c>
      <c r="D2009" s="1">
        <v>-1.5471827</v>
      </c>
      <c r="E2009" s="1">
        <v>3.9422022999999999</v>
      </c>
      <c r="F2009" s="1">
        <v>-2.3998096000000002</v>
      </c>
      <c r="G2009" s="5">
        <v>44768.665073587959</v>
      </c>
      <c r="H2009" s="1">
        <v>0.58539074999999996</v>
      </c>
      <c r="I2009" s="1">
        <v>0.14102006</v>
      </c>
      <c r="J2009" s="1">
        <v>-0.30277959999999998</v>
      </c>
      <c r="L2009" s="5">
        <v>44768.66505476852</v>
      </c>
      <c r="M2009" s="1">
        <v>-4.005585</v>
      </c>
      <c r="N2009" s="1">
        <v>-0.78484580000000004</v>
      </c>
      <c r="O2009" s="1">
        <v>12.421143000000001</v>
      </c>
      <c r="P2009" s="4">
        <v>44768.665073900462</v>
      </c>
      <c r="Q2009" s="1">
        <v>-4.1395670000000004</v>
      </c>
      <c r="R2009" s="1">
        <v>-1.1258645</v>
      </c>
      <c r="S2009" s="1">
        <v>-0.37976557</v>
      </c>
    </row>
    <row r="2010" spans="3:19" ht="15.75" customHeight="1" x14ac:dyDescent="0.35">
      <c r="C2010" s="4">
        <v>44768.665073796299</v>
      </c>
      <c r="D2010" s="1">
        <v>-2.6824219999999999</v>
      </c>
      <c r="E2010" s="1">
        <v>4.4738965000000004</v>
      </c>
      <c r="F2010" s="1">
        <v>-2.692002</v>
      </c>
      <c r="G2010" s="5">
        <v>44768.665073807868</v>
      </c>
      <c r="H2010" s="1">
        <v>0.18272079999999999</v>
      </c>
      <c r="I2010" s="1">
        <v>-0.68083143000000002</v>
      </c>
      <c r="J2010" s="1">
        <v>-0.51956093000000003</v>
      </c>
      <c r="L2010" s="5">
        <v>44768.66505476852</v>
      </c>
      <c r="M2010" s="1">
        <v>-4.1300119999999998</v>
      </c>
      <c r="N2010" s="1">
        <v>-0.69631140000000002</v>
      </c>
      <c r="O2010" s="1">
        <v>12.461821</v>
      </c>
      <c r="P2010" s="4">
        <v>44768.665073912038</v>
      </c>
      <c r="Q2010" s="1">
        <v>-3.8611536000000002</v>
      </c>
      <c r="R2010" s="1">
        <v>-0.94269780000000003</v>
      </c>
      <c r="S2010" s="1">
        <v>-0.31993112000000001</v>
      </c>
    </row>
    <row r="2011" spans="3:19" ht="15.75" customHeight="1" x14ac:dyDescent="0.35">
      <c r="C2011" s="4">
        <v>44768.665074039352</v>
      </c>
      <c r="D2011" s="1">
        <v>-1.2885206</v>
      </c>
      <c r="E2011" s="1">
        <v>2.4572902000000001</v>
      </c>
      <c r="F2011" s="1">
        <v>-1.7866846000000001</v>
      </c>
      <c r="G2011" s="5">
        <v>44768.665074050929</v>
      </c>
      <c r="H2011" s="1">
        <v>-0.32754086999999998</v>
      </c>
      <c r="I2011" s="1">
        <v>-1.0243793000000001</v>
      </c>
      <c r="J2011" s="1">
        <v>-0.47801559999999998</v>
      </c>
      <c r="L2011" s="5">
        <v>44768.665054803241</v>
      </c>
      <c r="M2011" s="1">
        <v>-4.5128636000000002</v>
      </c>
      <c r="N2011" s="1">
        <v>-0.70827549999999995</v>
      </c>
      <c r="O2011" s="1">
        <v>12.576675</v>
      </c>
      <c r="P2011" s="4">
        <v>44768.665074282406</v>
      </c>
      <c r="Q2011" s="1">
        <v>-3.1700046</v>
      </c>
      <c r="R2011" s="1">
        <v>-0.66550560000000003</v>
      </c>
      <c r="S2011" s="1">
        <v>-0.60078670000000001</v>
      </c>
    </row>
    <row r="2012" spans="3:19" ht="15.75" customHeight="1" x14ac:dyDescent="0.35">
      <c r="C2012" s="4">
        <v>44768.66507427083</v>
      </c>
      <c r="D2012" s="1">
        <v>0.94363770000000002</v>
      </c>
      <c r="E2012" s="1">
        <v>0.14849122000000001</v>
      </c>
      <c r="F2012" s="1">
        <v>-1.1783496</v>
      </c>
      <c r="G2012" s="5">
        <v>44768.665074282406</v>
      </c>
      <c r="H2012" s="1">
        <v>-0.48573263999999999</v>
      </c>
      <c r="I2012" s="1">
        <v>-0.64141667000000002</v>
      </c>
      <c r="J2012" s="1">
        <v>-0.42741551999999999</v>
      </c>
      <c r="L2012" s="5">
        <v>44768.665055162041</v>
      </c>
      <c r="M2012" s="1">
        <v>-4.8717870000000003</v>
      </c>
      <c r="N2012" s="1">
        <v>-0.7585248</v>
      </c>
      <c r="O2012" s="1">
        <v>12.437892</v>
      </c>
      <c r="P2012" s="4">
        <v>44768.665074687502</v>
      </c>
      <c r="Q2012" s="1">
        <v>-2.6009666999999999</v>
      </c>
      <c r="R2012" s="1">
        <v>-0.40174556</v>
      </c>
      <c r="S2012" s="1">
        <v>-0.79372229999999999</v>
      </c>
    </row>
    <row r="2013" spans="3:19" ht="15.75" customHeight="1" x14ac:dyDescent="0.35">
      <c r="C2013" s="4">
        <v>44768.665074502314</v>
      </c>
      <c r="D2013" s="1">
        <v>1.3220508</v>
      </c>
      <c r="E2013" s="1">
        <v>-0.47900394000000002</v>
      </c>
      <c r="F2013" s="1">
        <v>-1.5567628</v>
      </c>
      <c r="G2013" s="5">
        <v>44768.66507451389</v>
      </c>
      <c r="H2013" s="1">
        <v>-0.26469028</v>
      </c>
      <c r="I2013" s="1">
        <v>-2.3563300999999998E-2</v>
      </c>
      <c r="J2013" s="1">
        <v>-0.28467007999999999</v>
      </c>
      <c r="L2013" s="5">
        <v>44768.665055173609</v>
      </c>
      <c r="M2013" s="1">
        <v>-4.8765726000000003</v>
      </c>
      <c r="N2013" s="1">
        <v>-0.83030945</v>
      </c>
      <c r="O2013" s="1">
        <v>11.801401</v>
      </c>
      <c r="P2013" s="4">
        <v>44768.665074710647</v>
      </c>
      <c r="Q2013" s="1">
        <v>-2.4825189999999999</v>
      </c>
      <c r="R2013" s="1">
        <v>-0.19904110999999999</v>
      </c>
      <c r="S2013" s="1">
        <v>-0.59956556999999999</v>
      </c>
    </row>
    <row r="2014" spans="3:19" ht="15.75" customHeight="1" x14ac:dyDescent="0.35">
      <c r="C2014" s="4">
        <v>44768.665074722223</v>
      </c>
      <c r="D2014" s="1">
        <v>1.7435742999999999</v>
      </c>
      <c r="E2014" s="1">
        <v>1.1975098</v>
      </c>
      <c r="F2014" s="1">
        <v>-2.3998096000000002</v>
      </c>
      <c r="G2014" s="5">
        <v>44768.665074733799</v>
      </c>
      <c r="H2014" s="1">
        <v>-9.6378489999999997E-2</v>
      </c>
      <c r="I2014" s="1">
        <v>0.35833403000000003</v>
      </c>
      <c r="J2014" s="1">
        <v>8.8172459999999994E-2</v>
      </c>
      <c r="L2014" s="5">
        <v>44768.665055185185</v>
      </c>
      <c r="M2014" s="1">
        <v>-4.6205406</v>
      </c>
      <c r="N2014" s="1">
        <v>-0.83030945</v>
      </c>
      <c r="O2014" s="1">
        <v>10.882557</v>
      </c>
      <c r="P2014" s="4">
        <v>44768.665074733799</v>
      </c>
      <c r="Q2014" s="1">
        <v>-2.4300112999999999</v>
      </c>
      <c r="R2014" s="1">
        <v>-4.7623336000000002E-2</v>
      </c>
      <c r="S2014" s="1">
        <v>-0.26620223999999998</v>
      </c>
    </row>
    <row r="2015" spans="3:19" ht="15.75" customHeight="1" x14ac:dyDescent="0.35">
      <c r="C2015" s="4">
        <v>44768.665074965276</v>
      </c>
      <c r="D2015" s="1">
        <v>5.5420756000000004</v>
      </c>
      <c r="E2015" s="1">
        <v>3.67875</v>
      </c>
      <c r="F2015" s="1">
        <v>1.4657519999999999</v>
      </c>
      <c r="G2015" s="5">
        <v>44768.665074976852</v>
      </c>
      <c r="H2015" s="1">
        <v>-3.6191050000000002E-2</v>
      </c>
      <c r="I2015" s="1">
        <v>0.10799686</v>
      </c>
      <c r="J2015" s="1">
        <v>0.50788665</v>
      </c>
      <c r="L2015" s="5">
        <v>44768.665055185185</v>
      </c>
      <c r="M2015" s="1">
        <v>-4.2879379999999996</v>
      </c>
      <c r="N2015" s="1">
        <v>-0.83270230000000001</v>
      </c>
      <c r="O2015" s="1">
        <v>10.018748</v>
      </c>
      <c r="P2015" s="4">
        <v>44768.665075196761</v>
      </c>
      <c r="Q2015" s="1">
        <v>-2.2553923</v>
      </c>
      <c r="R2015" s="1">
        <v>2.198E-2</v>
      </c>
      <c r="S2015" s="1">
        <v>0.21735778</v>
      </c>
    </row>
    <row r="2016" spans="3:19" ht="15.75" customHeight="1" x14ac:dyDescent="0.35">
      <c r="C2016" s="4">
        <v>44768.665075196761</v>
      </c>
      <c r="D2016" s="1">
        <v>17.292041999999999</v>
      </c>
      <c r="E2016" s="1">
        <v>6.6246242999999998</v>
      </c>
      <c r="F2016" s="1">
        <v>4.7708792999999998</v>
      </c>
      <c r="G2016" s="5">
        <v>44768.665075196761</v>
      </c>
      <c r="H2016" s="1">
        <v>0.36328313000000001</v>
      </c>
      <c r="I2016" s="1">
        <v>-0.54927130000000002</v>
      </c>
      <c r="J2016" s="1">
        <v>0.69164479999999995</v>
      </c>
      <c r="L2016" s="5">
        <v>44768.665055185185</v>
      </c>
      <c r="M2016" s="1">
        <v>-4.0031923999999997</v>
      </c>
      <c r="N2016" s="1">
        <v>-0.78723865999999998</v>
      </c>
      <c r="O2016" s="1">
        <v>9.5784690000000001</v>
      </c>
      <c r="P2016" s="4">
        <v>44768.665075196761</v>
      </c>
      <c r="Q2016" s="1">
        <v>-1.8512044999999999</v>
      </c>
      <c r="R2016" s="1">
        <v>8.0593339999999999E-2</v>
      </c>
      <c r="S2016" s="1">
        <v>0.71190779999999998</v>
      </c>
    </row>
    <row r="2017" spans="3:19" ht="15.75" customHeight="1" x14ac:dyDescent="0.35">
      <c r="C2017" s="4">
        <v>44768.665075428238</v>
      </c>
      <c r="D2017" s="1">
        <v>33.879947999999999</v>
      </c>
      <c r="E2017" s="1">
        <v>8.7035020000000003</v>
      </c>
      <c r="F2017" s="1">
        <v>6.6342043999999998</v>
      </c>
      <c r="G2017" s="5">
        <v>44768.665075439814</v>
      </c>
      <c r="H2017" s="1">
        <v>0.84318470000000001</v>
      </c>
      <c r="I2017" s="1">
        <v>-1.0163898</v>
      </c>
      <c r="J2017" s="1">
        <v>0.43970972000000003</v>
      </c>
      <c r="L2017" s="5">
        <v>44768.665056053243</v>
      </c>
      <c r="M2017" s="1">
        <v>-3.7088752</v>
      </c>
      <c r="N2017" s="1">
        <v>-0.6436693</v>
      </c>
      <c r="O2017" s="1">
        <v>8.9228349999999992</v>
      </c>
      <c r="P2017" s="4">
        <v>44768.665075625002</v>
      </c>
      <c r="Q2017" s="1">
        <v>-1.4445745000000001</v>
      </c>
      <c r="R2017" s="1">
        <v>0.15752332999999999</v>
      </c>
      <c r="S2017" s="1">
        <v>1.2443123</v>
      </c>
    </row>
    <row r="2018" spans="3:19" ht="15.75" customHeight="1" x14ac:dyDescent="0.35">
      <c r="C2018" s="4">
        <v>44768.665075625002</v>
      </c>
      <c r="D2018" s="1">
        <v>29.506640999999998</v>
      </c>
      <c r="E2018" s="1">
        <v>8.9717439999999993</v>
      </c>
      <c r="F2018" s="1">
        <v>-0.74724615000000005</v>
      </c>
      <c r="G2018" s="5">
        <v>44768.665075636571</v>
      </c>
      <c r="H2018" s="1">
        <v>0.55130224999999999</v>
      </c>
      <c r="I2018" s="1">
        <v>-0.70693046000000004</v>
      </c>
      <c r="J2018" s="1">
        <v>-0.45937347000000001</v>
      </c>
      <c r="L2018" s="5">
        <v>44768.665056053243</v>
      </c>
      <c r="M2018" s="1">
        <v>-3.4839497000000001</v>
      </c>
      <c r="N2018" s="1">
        <v>-0.51445686999999996</v>
      </c>
      <c r="O2018" s="1">
        <v>8.1547389999999993</v>
      </c>
      <c r="P2018" s="4">
        <v>44768.66507599537</v>
      </c>
      <c r="Q2018" s="1">
        <v>-1.3188001</v>
      </c>
      <c r="R2018" s="1">
        <v>0.19537778</v>
      </c>
      <c r="S2018" s="1">
        <v>1.6778067000000001</v>
      </c>
    </row>
    <row r="2019" spans="3:19" ht="15.75" customHeight="1" x14ac:dyDescent="0.35">
      <c r="C2019" s="4">
        <v>44768.665075868055</v>
      </c>
      <c r="D2019" s="1">
        <v>13.560601</v>
      </c>
      <c r="E2019" s="1">
        <v>7.2521195000000001</v>
      </c>
      <c r="F2019" s="1">
        <v>0.43589357000000001</v>
      </c>
      <c r="G2019" s="5">
        <v>44768.665075879631</v>
      </c>
      <c r="H2019" s="1">
        <v>-0.51023375999999998</v>
      </c>
      <c r="I2019" s="1">
        <v>1.8092241</v>
      </c>
      <c r="J2019" s="1">
        <v>-0.23992899000000001</v>
      </c>
      <c r="L2019" s="5">
        <v>44768.665056064812</v>
      </c>
      <c r="M2019" s="1">
        <v>-3.2590243999999999</v>
      </c>
      <c r="N2019" s="1">
        <v>-0.47856452999999999</v>
      </c>
      <c r="O2019" s="1">
        <v>7.5134629999999998</v>
      </c>
      <c r="P2019" s="4">
        <v>44768.665076006946</v>
      </c>
      <c r="Q2019" s="1">
        <v>-1.1759299999999999</v>
      </c>
      <c r="R2019" s="1">
        <v>0.25643334000000001</v>
      </c>
      <c r="S2019" s="1">
        <v>1.9647678</v>
      </c>
    </row>
    <row r="2020" spans="3:19" ht="15.75" customHeight="1" x14ac:dyDescent="0.35">
      <c r="C2020" s="4">
        <v>44768.665076076388</v>
      </c>
      <c r="D2020" s="1">
        <v>4.7517189999999996</v>
      </c>
      <c r="E2020" s="1">
        <v>3.0033544999999999</v>
      </c>
      <c r="F2020" s="1">
        <v>6.3659619999999997</v>
      </c>
      <c r="G2020" s="5">
        <v>44768.665076087964</v>
      </c>
      <c r="H2020" s="1">
        <v>-0.99972280000000002</v>
      </c>
      <c r="I2020" s="1">
        <v>1.3298551999999999</v>
      </c>
      <c r="J2020" s="1">
        <v>0.12811988999999999</v>
      </c>
      <c r="L2020" s="5">
        <v>44768.665056458332</v>
      </c>
      <c r="M2020" s="1">
        <v>-3.0269206</v>
      </c>
      <c r="N2020" s="1">
        <v>-0.44506501999999998</v>
      </c>
      <c r="O2020" s="1">
        <v>7.1545395999999997</v>
      </c>
      <c r="P2020" s="4">
        <v>44768.665076041667</v>
      </c>
      <c r="Q2020" s="1">
        <v>-0.88896894000000004</v>
      </c>
      <c r="R2020" s="1">
        <v>0.24544334000000001</v>
      </c>
      <c r="S2020" s="1">
        <v>2.2395179999999999</v>
      </c>
    </row>
    <row r="2021" spans="3:19" ht="15.75" customHeight="1" x14ac:dyDescent="0.35">
      <c r="C2021" s="4">
        <v>44768.665076331017</v>
      </c>
      <c r="D2021" s="1">
        <v>6.1025099999999997</v>
      </c>
      <c r="E2021" s="1">
        <v>0.9532178</v>
      </c>
      <c r="F2021" s="1">
        <v>7.3335499999999998</v>
      </c>
      <c r="G2021" s="5">
        <v>44768.665076342593</v>
      </c>
      <c r="H2021" s="1">
        <v>-0.40104413</v>
      </c>
      <c r="I2021" s="1">
        <v>-7.2565465999999995E-2</v>
      </c>
      <c r="J2021" s="1">
        <v>0.20641682</v>
      </c>
      <c r="L2021" s="5">
        <v>44768.665056458332</v>
      </c>
      <c r="M2021" s="1">
        <v>-2.8115665999999999</v>
      </c>
      <c r="N2021" s="1">
        <v>-0.44267220000000002</v>
      </c>
      <c r="O2021" s="1">
        <v>6.8147589999999996</v>
      </c>
      <c r="P2021" s="4">
        <v>44768.665076446756</v>
      </c>
      <c r="Q2021" s="1">
        <v>-0.61543999999999999</v>
      </c>
      <c r="R2021" s="1">
        <v>0.14653334000000001</v>
      </c>
      <c r="S2021" s="1">
        <v>2.6278312000000001</v>
      </c>
    </row>
    <row r="2022" spans="3:19" ht="15.75" customHeight="1" x14ac:dyDescent="0.35">
      <c r="C2022" s="4">
        <v>44768.665076527781</v>
      </c>
      <c r="D2022" s="1">
        <v>7.7933940000000002</v>
      </c>
      <c r="E2022" s="1">
        <v>0.79035646000000004</v>
      </c>
      <c r="F2022" s="1">
        <v>1.5232325</v>
      </c>
      <c r="G2022" s="5">
        <v>44768.66507653935</v>
      </c>
      <c r="H2022" s="1">
        <v>0.31641150000000001</v>
      </c>
      <c r="I2022" s="1">
        <v>-0.27709623999999999</v>
      </c>
      <c r="J2022" s="1">
        <v>0.14942517999999999</v>
      </c>
      <c r="L2022" s="5">
        <v>44768.665056469908</v>
      </c>
      <c r="M2022" s="1">
        <v>-2.6919255</v>
      </c>
      <c r="N2022" s="1">
        <v>-0.44985065000000002</v>
      </c>
      <c r="O2022" s="1">
        <v>6.6089764000000004</v>
      </c>
      <c r="P2022" s="4">
        <v>44768.665076469908</v>
      </c>
      <c r="Q2022" s="1">
        <v>-1.2345434</v>
      </c>
      <c r="R2022" s="1">
        <v>-1.5874445000000001E-2</v>
      </c>
      <c r="S2022" s="1">
        <v>2.8659479999999999</v>
      </c>
    </row>
    <row r="2023" spans="3:19" ht="15.75" customHeight="1" x14ac:dyDescent="0.35">
      <c r="C2023" s="4">
        <v>44768.665076793979</v>
      </c>
      <c r="D2023" s="1">
        <v>8.5693800000000007</v>
      </c>
      <c r="E2023" s="1">
        <v>1.7627344</v>
      </c>
      <c r="F2023" s="1">
        <v>-6.2270510000000001E-2</v>
      </c>
      <c r="G2023" s="5">
        <v>44768.665076851852</v>
      </c>
      <c r="H2023" s="1">
        <v>0.15342602</v>
      </c>
      <c r="I2023" s="1">
        <v>-1.3975922E-2</v>
      </c>
      <c r="J2023" s="1">
        <v>8.3911403999999995E-2</v>
      </c>
      <c r="L2023" s="5">
        <v>44768.665056481484</v>
      </c>
      <c r="M2023" s="1">
        <v>-2.5268207</v>
      </c>
      <c r="N2023" s="1">
        <v>-0.30867412999999999</v>
      </c>
      <c r="O2023" s="1">
        <v>6.3673010000000003</v>
      </c>
      <c r="P2023" s="4">
        <v>44768.665076493053</v>
      </c>
      <c r="Q2023" s="1">
        <v>-1.8524255999999999</v>
      </c>
      <c r="R2023" s="1">
        <v>-0.10501555999999999</v>
      </c>
      <c r="S2023" s="1">
        <v>2.8610635000000002</v>
      </c>
    </row>
    <row r="2024" spans="3:19" ht="15.75" customHeight="1" x14ac:dyDescent="0.35">
      <c r="C2024" s="4">
        <v>44768.665076979167</v>
      </c>
      <c r="D2024" s="1">
        <v>8.2532379999999996</v>
      </c>
      <c r="E2024" s="1">
        <v>2.3519093999999998</v>
      </c>
      <c r="F2024" s="1">
        <v>0.66102539999999999</v>
      </c>
      <c r="G2024" s="5">
        <v>44768.665076990743</v>
      </c>
      <c r="H2024" s="1">
        <v>0.15076286</v>
      </c>
      <c r="I2024" s="1">
        <v>-0.17323295999999999</v>
      </c>
      <c r="J2024" s="1">
        <v>-3.4332950000000001E-2</v>
      </c>
      <c r="L2024" s="5">
        <v>44768.665056909726</v>
      </c>
      <c r="M2024" s="1">
        <v>-2.2995025999999998</v>
      </c>
      <c r="N2024" s="1">
        <v>-8.135597E-2</v>
      </c>
      <c r="O2024" s="1">
        <v>6.2356959999999999</v>
      </c>
      <c r="P2024" s="4">
        <v>44768.665076921294</v>
      </c>
      <c r="Q2024" s="1">
        <v>-1.7645055999999999</v>
      </c>
      <c r="R2024" s="1">
        <v>-7.8151113999999994E-2</v>
      </c>
      <c r="S2024" s="1">
        <v>2.9367722999999999</v>
      </c>
    </row>
    <row r="2025" spans="3:19" ht="15.75" customHeight="1" x14ac:dyDescent="0.35">
      <c r="C2025" s="4">
        <v>44768.665077314814</v>
      </c>
      <c r="D2025" s="1">
        <v>7.3527101999999998</v>
      </c>
      <c r="E2025" s="1">
        <v>3.8895118000000002</v>
      </c>
      <c r="F2025" s="1">
        <v>-0.20597169000000001</v>
      </c>
      <c r="G2025" s="5">
        <v>44768.665077314814</v>
      </c>
      <c r="H2025" s="1">
        <v>0.35742416999999999</v>
      </c>
      <c r="I2025" s="1">
        <v>-0.31171733000000001</v>
      </c>
      <c r="J2025" s="1">
        <v>-0.15097940000000001</v>
      </c>
      <c r="L2025" s="5">
        <v>44768.665056921294</v>
      </c>
      <c r="M2025" s="1">
        <v>-1.7898312999999999</v>
      </c>
      <c r="N2025" s="1">
        <v>0.21774684999999999</v>
      </c>
      <c r="O2025" s="1">
        <v>6.0394845000000004</v>
      </c>
      <c r="P2025" s="4">
        <v>44768.66507693287</v>
      </c>
      <c r="Q2025" s="1">
        <v>-1.7681689</v>
      </c>
      <c r="R2025" s="1">
        <v>-5.7392224999999998E-2</v>
      </c>
      <c r="S2025" s="1">
        <v>3.0808635</v>
      </c>
    </row>
    <row r="2026" spans="3:19" ht="15.75" customHeight="1" x14ac:dyDescent="0.35">
      <c r="C2026" s="4">
        <v>44768.66507747685</v>
      </c>
      <c r="D2026" s="1">
        <v>7.6017922999999996</v>
      </c>
      <c r="E2026" s="1">
        <v>5.1109720000000003</v>
      </c>
      <c r="F2026" s="1">
        <v>-0.71371585000000004</v>
      </c>
      <c r="G2026" s="5">
        <v>44768.665077488426</v>
      </c>
      <c r="H2026" s="1">
        <v>0.2935083</v>
      </c>
      <c r="I2026" s="1">
        <v>-0.38309005000000002</v>
      </c>
      <c r="J2026" s="1">
        <v>-0.24205951000000001</v>
      </c>
      <c r="L2026" s="5">
        <v>44768.665056921294</v>
      </c>
      <c r="M2026" s="1">
        <v>-1.0839486</v>
      </c>
      <c r="N2026" s="1">
        <v>0.63888365000000003</v>
      </c>
      <c r="O2026" s="1">
        <v>5.7092749999999999</v>
      </c>
      <c r="P2026" s="4">
        <v>44768.66507732639</v>
      </c>
      <c r="Q2026" s="1">
        <v>-2.4410012000000001</v>
      </c>
      <c r="R2026" s="1">
        <v>-5.1286668000000001E-2</v>
      </c>
      <c r="S2026" s="1">
        <v>2.8427467000000002</v>
      </c>
    </row>
    <row r="2027" spans="3:19" ht="15.75" customHeight="1" x14ac:dyDescent="0.35">
      <c r="C2027" s="4">
        <v>44768.665077708334</v>
      </c>
      <c r="D2027" s="1">
        <v>8.9430040000000002</v>
      </c>
      <c r="E2027" s="1">
        <v>5.6953569999999996</v>
      </c>
      <c r="F2027" s="1">
        <v>0.77598639999999997</v>
      </c>
      <c r="G2027" s="5">
        <v>44768.66507771991</v>
      </c>
      <c r="H2027" s="1">
        <v>0.12732704</v>
      </c>
      <c r="I2027" s="1">
        <v>-0.91465700000000005</v>
      </c>
      <c r="J2027" s="1">
        <v>-0.32621541999999998</v>
      </c>
      <c r="L2027" s="5">
        <v>44768.66505693287</v>
      </c>
      <c r="M2027" s="1">
        <v>-0.33260234999999999</v>
      </c>
      <c r="N2027" s="1">
        <v>0.67477595999999995</v>
      </c>
      <c r="O2027" s="1">
        <v>5.2522460000000004</v>
      </c>
      <c r="P2027" s="4">
        <v>44768.665077731479</v>
      </c>
      <c r="Q2027" s="1">
        <v>-3.0124811999999999</v>
      </c>
      <c r="R2027" s="1">
        <v>4.3959999999999999E-2</v>
      </c>
      <c r="S2027" s="1">
        <v>2.5008357000000001</v>
      </c>
    </row>
    <row r="2028" spans="3:19" ht="15.75" customHeight="1" x14ac:dyDescent="0.35">
      <c r="C2028" s="4">
        <v>44768.665077939811</v>
      </c>
      <c r="D2028" s="1">
        <v>10.4566555</v>
      </c>
      <c r="E2028" s="1">
        <v>5.8294779999999999</v>
      </c>
      <c r="F2028" s="1">
        <v>0.58438480000000004</v>
      </c>
      <c r="G2028" s="5">
        <v>44768.665077951388</v>
      </c>
      <c r="H2028" s="1">
        <v>6.8737500000000007E-2</v>
      </c>
      <c r="I2028" s="1">
        <v>-0.89441700000000002</v>
      </c>
      <c r="J2028" s="1">
        <v>-0.32195434000000001</v>
      </c>
      <c r="L2028" s="5">
        <v>44768.66505693287</v>
      </c>
      <c r="M2028" s="1">
        <v>0.49052864000000002</v>
      </c>
      <c r="N2028" s="1">
        <v>0.34695930000000003</v>
      </c>
      <c r="O2028" s="1">
        <v>4.7090750000000003</v>
      </c>
      <c r="P2028" s="4">
        <v>44768.665077731479</v>
      </c>
      <c r="Q2028" s="1">
        <v>-2.7768068000000001</v>
      </c>
      <c r="R2028" s="1">
        <v>0.15874445000000001</v>
      </c>
      <c r="S2028" s="1">
        <v>2.3079002000000002</v>
      </c>
    </row>
    <row r="2029" spans="3:19" ht="15.75" customHeight="1" x14ac:dyDescent="0.35">
      <c r="C2029" s="4">
        <v>44768.665078240738</v>
      </c>
      <c r="D2029" s="1">
        <v>10.245894</v>
      </c>
      <c r="E2029" s="1">
        <v>5.2115625999999997</v>
      </c>
      <c r="F2029" s="1">
        <v>0.72808600000000001</v>
      </c>
      <c r="G2029" s="5">
        <v>44768.665078240738</v>
      </c>
      <c r="H2029" s="1">
        <v>-9.0268090000000002E-3</v>
      </c>
      <c r="I2029" s="1">
        <v>-1.1845392999999999E-2</v>
      </c>
      <c r="J2029" s="1">
        <v>-0.20584052999999999</v>
      </c>
      <c r="L2029" s="5">
        <v>44768.665057407408</v>
      </c>
      <c r="M2029" s="1">
        <v>1.3136597000000001</v>
      </c>
      <c r="N2029" s="1">
        <v>-4.3070808000000002E-2</v>
      </c>
      <c r="O2029" s="1">
        <v>4.302295</v>
      </c>
      <c r="P2029" s="4">
        <v>44768.665077777776</v>
      </c>
      <c r="Q2029" s="1">
        <v>-2.3115635000000001</v>
      </c>
      <c r="R2029" s="1">
        <v>0.27841336</v>
      </c>
      <c r="S2029" s="1">
        <v>2.1345024000000001</v>
      </c>
    </row>
    <row r="2030" spans="3:19" ht="15.75" customHeight="1" x14ac:dyDescent="0.35">
      <c r="C2030" s="4">
        <v>44768.665078356484</v>
      </c>
      <c r="D2030" s="1">
        <v>10.547667000000001</v>
      </c>
      <c r="E2030" s="1">
        <v>4.5984379999999998</v>
      </c>
      <c r="F2030" s="1">
        <v>1.4178516000000001</v>
      </c>
      <c r="G2030" s="5">
        <v>44768.665078379629</v>
      </c>
      <c r="H2030" s="1">
        <v>-0.14538065999999999</v>
      </c>
      <c r="I2030" s="1">
        <v>0.17670642</v>
      </c>
      <c r="J2030" s="1">
        <v>-6.5225619999999998E-2</v>
      </c>
      <c r="L2030" s="5">
        <v>44768.665057418984</v>
      </c>
      <c r="M2030" s="1">
        <v>2.0697915999999998</v>
      </c>
      <c r="N2030" s="1">
        <v>-0.38524446000000001</v>
      </c>
      <c r="O2030" s="1">
        <v>4.0965122999999997</v>
      </c>
      <c r="P2030" s="4">
        <v>44768.665078206017</v>
      </c>
      <c r="Q2030" s="1">
        <v>-2.0209389</v>
      </c>
      <c r="R2030" s="1">
        <v>0.40540892000000001</v>
      </c>
      <c r="S2030" s="1">
        <v>1.9281345999999999</v>
      </c>
    </row>
    <row r="2031" spans="3:19" ht="15.75" customHeight="1" x14ac:dyDescent="0.35">
      <c r="C2031" s="4">
        <v>44768.665078611113</v>
      </c>
      <c r="D2031" s="1">
        <v>11.639794999999999</v>
      </c>
      <c r="E2031" s="1">
        <v>4.3924659999999998</v>
      </c>
      <c r="F2031" s="1">
        <v>2.2225782999999999</v>
      </c>
      <c r="G2031" s="5">
        <v>44768.665078622682</v>
      </c>
      <c r="H2031" s="1">
        <v>-0.27427765999999998</v>
      </c>
      <c r="I2031" s="1">
        <v>-0.18068981000000001</v>
      </c>
      <c r="J2031" s="1">
        <v>-4.4985591999999998E-2</v>
      </c>
      <c r="L2031" s="5">
        <v>44768.665057442129</v>
      </c>
      <c r="M2031" s="1">
        <v>2.6153553</v>
      </c>
      <c r="N2031" s="1">
        <v>-0.71306115000000003</v>
      </c>
      <c r="O2031" s="1">
        <v>4.1635112999999997</v>
      </c>
      <c r="P2031" s="4">
        <v>44768.665078206017</v>
      </c>
      <c r="Q2031" s="1">
        <v>-1.7986968000000001</v>
      </c>
      <c r="R2031" s="1">
        <v>0.53362560000000003</v>
      </c>
      <c r="S2031" s="1">
        <v>1.6790278000000001</v>
      </c>
    </row>
    <row r="2032" spans="3:19" ht="15.75" customHeight="1" x14ac:dyDescent="0.35">
      <c r="C2032" s="4">
        <v>44768.665078796294</v>
      </c>
      <c r="D2032" s="1">
        <v>11.223062000000001</v>
      </c>
      <c r="E2032" s="1">
        <v>3.9948928000000001</v>
      </c>
      <c r="F2032" s="1">
        <v>2.1698878000000001</v>
      </c>
      <c r="G2032" s="5">
        <v>44768.665078796294</v>
      </c>
      <c r="H2032" s="1">
        <v>-0.31688823999999999</v>
      </c>
      <c r="I2032" s="1">
        <v>-0.22915933999999999</v>
      </c>
      <c r="J2032" s="1">
        <v>-0.17441522000000001</v>
      </c>
      <c r="L2032" s="5">
        <v>44768.6650577662</v>
      </c>
      <c r="M2032" s="1">
        <v>2.8618160000000001</v>
      </c>
      <c r="N2032" s="1">
        <v>-1.1533405000000001</v>
      </c>
      <c r="O2032" s="1">
        <v>4.4937209999999999</v>
      </c>
      <c r="P2032" s="4">
        <v>44768.66507865741</v>
      </c>
      <c r="Q2032" s="1">
        <v>-1.4433533999999999</v>
      </c>
      <c r="R2032" s="1">
        <v>0.61421890000000001</v>
      </c>
      <c r="S2032" s="1">
        <v>1.3737501000000001</v>
      </c>
    </row>
    <row r="2033" spans="3:19" ht="15.75" customHeight="1" x14ac:dyDescent="0.35">
      <c r="C2033" s="4">
        <v>44768.665079039354</v>
      </c>
      <c r="D2033" s="1">
        <v>9.5800780000000003</v>
      </c>
      <c r="E2033" s="1">
        <v>3.2859669</v>
      </c>
      <c r="F2033" s="1">
        <v>2.0118165000000001</v>
      </c>
      <c r="G2033" s="5">
        <v>44768.665079062499</v>
      </c>
      <c r="H2033" s="1">
        <v>-0.31315981999999998</v>
      </c>
      <c r="I2033" s="1">
        <v>-0.20572351999999999</v>
      </c>
      <c r="J2033" s="1">
        <v>-0.26656057999999999</v>
      </c>
      <c r="L2033" s="5">
        <v>44768.665057800928</v>
      </c>
      <c r="M2033" s="1">
        <v>2.9383862000000001</v>
      </c>
      <c r="N2033" s="1">
        <v>-1.5888343</v>
      </c>
      <c r="O2033" s="1">
        <v>4.9531425999999996</v>
      </c>
      <c r="P2033" s="4">
        <v>44768.665078715276</v>
      </c>
      <c r="Q2033" s="1">
        <v>-0.8950745</v>
      </c>
      <c r="R2033" s="1">
        <v>0.65695780000000004</v>
      </c>
      <c r="S2033" s="1">
        <v>1.0574821999999999</v>
      </c>
    </row>
    <row r="2034" spans="3:19" ht="15.75" customHeight="1" x14ac:dyDescent="0.35">
      <c r="C2034" s="4">
        <v>44768.665079293984</v>
      </c>
      <c r="D2034" s="1">
        <v>8.7657720000000001</v>
      </c>
      <c r="E2034" s="1">
        <v>2.8788135000000001</v>
      </c>
      <c r="F2034" s="1">
        <v>2.0788769999999999</v>
      </c>
      <c r="G2034" s="5">
        <v>44768.665079305552</v>
      </c>
      <c r="H2034" s="1">
        <v>-0.24711340000000001</v>
      </c>
      <c r="I2034" s="1">
        <v>-0.34367525999999998</v>
      </c>
      <c r="J2034" s="1">
        <v>-0.23513529999999999</v>
      </c>
      <c r="L2034" s="5">
        <v>44768.665057800928</v>
      </c>
      <c r="M2034" s="1">
        <v>3.0556345</v>
      </c>
      <c r="N2034" s="1">
        <v>-1.9597218000000001</v>
      </c>
      <c r="O2034" s="1">
        <v>5.4364929999999996</v>
      </c>
      <c r="P2034" s="4">
        <v>44768.665078726852</v>
      </c>
      <c r="Q2034" s="1">
        <v>-0.37121779999999999</v>
      </c>
      <c r="R2034" s="1">
        <v>0.60200779999999998</v>
      </c>
      <c r="S2034" s="1">
        <v>0.84134560000000003</v>
      </c>
    </row>
    <row r="2035" spans="3:19" ht="15.75" customHeight="1" x14ac:dyDescent="0.35">
      <c r="C2035" s="4">
        <v>44768.66507949074</v>
      </c>
      <c r="D2035" s="1">
        <v>8.770562</v>
      </c>
      <c r="E2035" s="1">
        <v>3.0273050000000001</v>
      </c>
      <c r="F2035" s="1">
        <v>1.7339941999999999</v>
      </c>
      <c r="G2035" s="5">
        <v>44768.665079513892</v>
      </c>
      <c r="H2035" s="1">
        <v>-0.14218486999999999</v>
      </c>
      <c r="I2035" s="1">
        <v>-0.37616579999999999</v>
      </c>
      <c r="J2035" s="1">
        <v>-0.17707838000000001</v>
      </c>
      <c r="L2035" s="5">
        <v>44768.665057812497</v>
      </c>
      <c r="M2035" s="1">
        <v>3.2255250000000002</v>
      </c>
      <c r="N2035" s="1">
        <v>-2.1200410000000001</v>
      </c>
      <c r="O2035" s="1">
        <v>5.9796639999999996</v>
      </c>
      <c r="P2035" s="4">
        <v>44768.665078784725</v>
      </c>
      <c r="Q2035" s="1">
        <v>-0.20026223000000001</v>
      </c>
      <c r="R2035" s="1">
        <v>0.19659889999999999</v>
      </c>
      <c r="S2035" s="1">
        <v>0.78639559999999997</v>
      </c>
    </row>
    <row r="2036" spans="3:19" ht="15.75" customHeight="1" x14ac:dyDescent="0.35">
      <c r="C2036" s="4">
        <v>44768.665079756945</v>
      </c>
      <c r="D2036" s="1">
        <v>8.9334229999999994</v>
      </c>
      <c r="E2036" s="1">
        <v>3.2668067999999999</v>
      </c>
      <c r="F2036" s="1">
        <v>1.4705421000000001</v>
      </c>
      <c r="G2036" s="5">
        <v>44768.66507978009</v>
      </c>
      <c r="H2036" s="1">
        <v>-9.424797E-2</v>
      </c>
      <c r="I2036" s="1">
        <v>-0.31651099999999999</v>
      </c>
      <c r="J2036" s="1">
        <v>-0.14512043999999999</v>
      </c>
      <c r="L2036" s="5">
        <v>44768.665058217593</v>
      </c>
      <c r="M2036" s="1">
        <v>3.3714871</v>
      </c>
      <c r="N2036" s="1">
        <v>-1.8664016999999999</v>
      </c>
      <c r="O2036" s="1">
        <v>6.3194447</v>
      </c>
      <c r="P2036" s="4">
        <v>44768.665078796294</v>
      </c>
      <c r="Q2036" s="1">
        <v>-0.24788557</v>
      </c>
      <c r="R2036" s="1">
        <v>9.2804449999999997E-2</v>
      </c>
      <c r="S2036" s="1">
        <v>0.88774779999999998</v>
      </c>
    </row>
    <row r="2037" spans="3:19" ht="15.75" customHeight="1" x14ac:dyDescent="0.35">
      <c r="C2037" s="4">
        <v>44768.665079930557</v>
      </c>
      <c r="D2037" s="1">
        <v>9.0292239999999993</v>
      </c>
      <c r="E2037" s="1">
        <v>3.4967286999999998</v>
      </c>
      <c r="F2037" s="1">
        <v>1.3747412999999999</v>
      </c>
      <c r="G2037" s="5">
        <v>44768.665079953702</v>
      </c>
      <c r="H2037" s="1">
        <v>-4.7376327000000003E-2</v>
      </c>
      <c r="I2037" s="1">
        <v>-0.25419303999999998</v>
      </c>
      <c r="J2037" s="1">
        <v>-0.119021475</v>
      </c>
      <c r="L2037" s="5">
        <v>44768.66505822917</v>
      </c>
      <c r="M2037" s="1">
        <v>3.3212378</v>
      </c>
      <c r="N2037" s="1">
        <v>-1.4141581999999999</v>
      </c>
      <c r="O2037" s="1">
        <v>6.6352973000000004</v>
      </c>
      <c r="P2037" s="4">
        <v>44768.66507880787</v>
      </c>
      <c r="Q2037" s="1">
        <v>-0.28329778</v>
      </c>
      <c r="R2037" s="1">
        <v>0.32970001999999998</v>
      </c>
      <c r="S2037" s="1">
        <v>0.28329778</v>
      </c>
    </row>
    <row r="2038" spans="3:19" ht="15.75" customHeight="1" x14ac:dyDescent="0.35">
      <c r="C2038" s="4">
        <v>44768.665080208331</v>
      </c>
      <c r="D2038" s="1">
        <v>9.5369679999999999</v>
      </c>
      <c r="E2038" s="1">
        <v>3.8368215999999999</v>
      </c>
      <c r="F2038" s="1">
        <v>1.3220508</v>
      </c>
      <c r="G2038" s="5">
        <v>44768.665080231483</v>
      </c>
      <c r="H2038" s="1">
        <v>4.8216292999999997E-3</v>
      </c>
      <c r="I2038" s="1">
        <v>-0.23714882000000001</v>
      </c>
      <c r="J2038" s="1">
        <v>-8.9726700000000006E-2</v>
      </c>
      <c r="L2038" s="5">
        <v>44768.665058240738</v>
      </c>
      <c r="M2038" s="1">
        <v>3.117848</v>
      </c>
      <c r="N2038" s="1">
        <v>-0.83988076</v>
      </c>
      <c r="O2038" s="1">
        <v>6.9966134999999996</v>
      </c>
      <c r="P2038" s="4">
        <v>44768.665078819446</v>
      </c>
      <c r="Q2038" s="1">
        <v>-0.41029334000000001</v>
      </c>
      <c r="R2038" s="1">
        <v>0.27963444999999998</v>
      </c>
      <c r="S2038" s="1">
        <v>0.74487780000000003</v>
      </c>
    </row>
    <row r="2039" spans="3:19" ht="15.75" customHeight="1" x14ac:dyDescent="0.35">
      <c r="C2039" s="4">
        <v>44768.665080405095</v>
      </c>
      <c r="D2039" s="1">
        <v>10.097403</v>
      </c>
      <c r="E2039" s="1">
        <v>3.8559815999999998</v>
      </c>
      <c r="F2039" s="1">
        <v>1.2454102</v>
      </c>
      <c r="G2039" s="5">
        <v>44768.665080405095</v>
      </c>
      <c r="H2039" s="1">
        <v>1.7072170000000001E-2</v>
      </c>
      <c r="I2039" s="1">
        <v>-0.10345814</v>
      </c>
      <c r="J2039" s="1">
        <v>-8.0139323999999998E-2</v>
      </c>
      <c r="L2039" s="5">
        <v>44768.665058240738</v>
      </c>
      <c r="M2039" s="1">
        <v>2.7828526</v>
      </c>
      <c r="N2039" s="1">
        <v>-0.19860428999999999</v>
      </c>
      <c r="O2039" s="1">
        <v>7.2861447000000004</v>
      </c>
      <c r="P2039" s="4">
        <v>44768.665079050923</v>
      </c>
      <c r="Q2039" s="1">
        <v>-0.80959669999999995</v>
      </c>
      <c r="R2039" s="1">
        <v>0.35900667000000003</v>
      </c>
      <c r="S2039" s="1">
        <v>0.98910003999999996</v>
      </c>
    </row>
    <row r="2040" spans="3:19" ht="15.75" customHeight="1" x14ac:dyDescent="0.35">
      <c r="C2040" s="4">
        <v>44768.665080648148</v>
      </c>
      <c r="D2040" s="1">
        <v>10.011182</v>
      </c>
      <c r="E2040" s="1">
        <v>3.9326222</v>
      </c>
      <c r="F2040" s="1">
        <v>1.4465919</v>
      </c>
      <c r="G2040" s="5">
        <v>44768.665080682869</v>
      </c>
      <c r="H2040" s="1">
        <v>-5.8310152999999998E-3</v>
      </c>
      <c r="I2040" s="1">
        <v>7.7104190000000003E-2</v>
      </c>
      <c r="J2040" s="1">
        <v>-5.8834030000000002E-2</v>
      </c>
      <c r="L2040" s="5">
        <v>44768.665058252314</v>
      </c>
      <c r="M2040" s="1">
        <v>2.5148565999999999</v>
      </c>
      <c r="N2040" s="1">
        <v>0.40199420000000002</v>
      </c>
      <c r="O2040" s="1">
        <v>7.6163544999999999</v>
      </c>
      <c r="P2040" s="4">
        <v>44768.665079062499</v>
      </c>
      <c r="Q2040" s="1">
        <v>-0.72289780000000003</v>
      </c>
      <c r="R2040" s="1">
        <v>0.43593670000000001</v>
      </c>
      <c r="S2040" s="1">
        <v>0.63253559999999998</v>
      </c>
    </row>
    <row r="2041" spans="3:19" ht="15.75" customHeight="1" x14ac:dyDescent="0.35">
      <c r="C2041" s="4">
        <v>44768.665080856481</v>
      </c>
      <c r="D2041" s="1">
        <v>10.035132000000001</v>
      </c>
      <c r="E2041" s="1">
        <v>4.1864943999999999</v>
      </c>
      <c r="F2041" s="1">
        <v>1.6046631</v>
      </c>
      <c r="G2041" s="5">
        <v>44768.665080868057</v>
      </c>
      <c r="H2041" s="1">
        <v>1.0147952E-2</v>
      </c>
      <c r="I2041" s="1">
        <v>0.16871694000000001</v>
      </c>
      <c r="J2041" s="1">
        <v>9.8755249999999996E-3</v>
      </c>
      <c r="L2041" s="5">
        <v>44768.665058668979</v>
      </c>
      <c r="M2041" s="1">
        <v>2.4837498999999998</v>
      </c>
      <c r="N2041" s="1">
        <v>0.78484580000000004</v>
      </c>
      <c r="O2041" s="1">
        <v>7.9537424999999997</v>
      </c>
      <c r="P2041" s="4">
        <v>44768.665079074075</v>
      </c>
      <c r="Q2041" s="1">
        <v>-0.25154890000000002</v>
      </c>
      <c r="R2041" s="1">
        <v>0.40907225000000003</v>
      </c>
      <c r="S2041" s="1">
        <v>0.39686114</v>
      </c>
    </row>
    <row r="2042" spans="3:19" ht="15.75" customHeight="1" x14ac:dyDescent="0.35">
      <c r="C2042" s="4">
        <v>44768.665081134262</v>
      </c>
      <c r="D2042" s="1">
        <v>9.6902489999999997</v>
      </c>
      <c r="E2042" s="1">
        <v>4.3110350000000004</v>
      </c>
      <c r="F2042" s="1">
        <v>1.6381935000000001</v>
      </c>
      <c r="G2042" s="5">
        <v>44768.665081192128</v>
      </c>
      <c r="H2042" s="1">
        <v>0.108152285</v>
      </c>
      <c r="I2042" s="1">
        <v>0.2145233</v>
      </c>
      <c r="J2042" s="1">
        <v>6.8997695999999997E-2</v>
      </c>
      <c r="L2042" s="5">
        <v>44768.665058680555</v>
      </c>
      <c r="M2042" s="1">
        <v>2.6967110000000001</v>
      </c>
      <c r="N2042" s="1">
        <v>1.0169497000000001</v>
      </c>
      <c r="O2042" s="1">
        <v>8.2576309999999999</v>
      </c>
      <c r="P2042" s="4">
        <v>44768.665079085651</v>
      </c>
      <c r="Q2042" s="1">
        <v>0.43960001999999998</v>
      </c>
      <c r="R2042" s="1">
        <v>0.41884112000000001</v>
      </c>
      <c r="S2042" s="1">
        <v>-5.4950002999999997E-2</v>
      </c>
    </row>
    <row r="2043" spans="3:19" ht="15.75" customHeight="1" x14ac:dyDescent="0.35">
      <c r="C2043" s="4">
        <v>44768.665081331019</v>
      </c>
      <c r="D2043" s="1">
        <v>9.7525200000000005</v>
      </c>
      <c r="E2043" s="1">
        <v>4.3876759999999999</v>
      </c>
      <c r="F2043" s="1">
        <v>1.8058448</v>
      </c>
      <c r="G2043" s="5">
        <v>44768.665081354164</v>
      </c>
      <c r="H2043" s="1">
        <v>0.17313342000000001</v>
      </c>
      <c r="I2043" s="1">
        <v>0.13356319999999999</v>
      </c>
      <c r="J2043" s="1">
        <v>0.13823989</v>
      </c>
      <c r="L2043" s="5">
        <v>44768.665058680555</v>
      </c>
      <c r="M2043" s="1">
        <v>3.0843484000000001</v>
      </c>
      <c r="N2043" s="1">
        <v>1.1605190000000001</v>
      </c>
      <c r="O2043" s="1">
        <v>8.4490569999999998</v>
      </c>
      <c r="P2043" s="4">
        <v>44768.66507949074</v>
      </c>
      <c r="Q2043" s="1">
        <v>1.0086378</v>
      </c>
      <c r="R2043" s="1">
        <v>0.32970001999999998</v>
      </c>
      <c r="S2043" s="1">
        <v>-0.45791668000000002</v>
      </c>
    </row>
    <row r="2044" spans="3:19" ht="15.75" customHeight="1" x14ac:dyDescent="0.35">
      <c r="C2044" s="4">
        <v>44768.665081562503</v>
      </c>
      <c r="D2044" s="1">
        <v>9.9872320000000006</v>
      </c>
      <c r="E2044" s="1">
        <v>4.0811133000000002</v>
      </c>
      <c r="F2044" s="1">
        <v>1.5376027000000001</v>
      </c>
      <c r="G2044" s="5">
        <v>44768.665081574072</v>
      </c>
      <c r="H2044" s="1">
        <v>0.15342602</v>
      </c>
      <c r="I2044" s="1">
        <v>0.10426843</v>
      </c>
      <c r="J2044" s="1">
        <v>0.14409885</v>
      </c>
      <c r="L2044" s="5">
        <v>44768.665059074076</v>
      </c>
      <c r="M2044" s="1">
        <v>3.6538400000000002</v>
      </c>
      <c r="N2044" s="1">
        <v>1.3112668000000001</v>
      </c>
      <c r="O2044" s="1">
        <v>8.4442710000000005</v>
      </c>
      <c r="P2044" s="4">
        <v>44768.665079513892</v>
      </c>
      <c r="Q2044" s="1">
        <v>1.1270856</v>
      </c>
      <c r="R2044" s="1">
        <v>0.16973445000000001</v>
      </c>
      <c r="S2044" s="1">
        <v>-0.59345999999999999</v>
      </c>
    </row>
    <row r="2045" spans="3:19" ht="15.75" customHeight="1" x14ac:dyDescent="0.35">
      <c r="C2045" s="4">
        <v>44768.665081793981</v>
      </c>
      <c r="D2045" s="1">
        <v>9.5896589999999993</v>
      </c>
      <c r="E2045" s="1">
        <v>3.558999</v>
      </c>
      <c r="F2045" s="1">
        <v>1.5950831000000001</v>
      </c>
      <c r="G2045" s="5">
        <v>44768.665081805557</v>
      </c>
      <c r="H2045" s="1">
        <v>9.3238580000000001E-2</v>
      </c>
      <c r="I2045" s="1">
        <v>0.15114005999999999</v>
      </c>
      <c r="J2045" s="1">
        <v>9.0835620000000006E-2</v>
      </c>
      <c r="L2045" s="5">
        <v>44768.665059108796</v>
      </c>
      <c r="M2045" s="1">
        <v>4.2759742999999997</v>
      </c>
      <c r="N2045" s="1">
        <v>1.5553347</v>
      </c>
      <c r="O2045" s="1">
        <v>8.3557369999999995</v>
      </c>
      <c r="P2045" s="4">
        <v>44768.665079525461</v>
      </c>
      <c r="Q2045" s="1">
        <v>0.93659230000000004</v>
      </c>
      <c r="R2045" s="1">
        <v>2.9306669E-2</v>
      </c>
      <c r="S2045" s="1">
        <v>-0.46646446000000003</v>
      </c>
    </row>
    <row r="2046" spans="3:19" ht="15.75" customHeight="1" x14ac:dyDescent="0.35">
      <c r="C2046" s="4">
        <v>44768.665082037034</v>
      </c>
      <c r="D2046" s="1">
        <v>9.1393950000000004</v>
      </c>
      <c r="E2046" s="1">
        <v>3.4823585000000001</v>
      </c>
      <c r="F2046" s="1">
        <v>1.6573536</v>
      </c>
      <c r="G2046" s="5">
        <v>44768.665082094907</v>
      </c>
      <c r="H2046" s="1">
        <v>9.5901739999999999E-2</v>
      </c>
      <c r="I2046" s="1">
        <v>7.1777864999999996E-2</v>
      </c>
      <c r="J2046" s="1">
        <v>4.1833460000000003E-2</v>
      </c>
      <c r="L2046" s="5">
        <v>44768.665059120372</v>
      </c>
      <c r="M2046" s="1">
        <v>4.9052863000000002</v>
      </c>
      <c r="N2046" s="1">
        <v>1.7563318000000001</v>
      </c>
      <c r="O2046" s="1">
        <v>8.0997050000000002</v>
      </c>
      <c r="P2046" s="4">
        <v>44768.665079525461</v>
      </c>
      <c r="Q2046" s="1">
        <v>0.65207340000000003</v>
      </c>
      <c r="R2046" s="1">
        <v>-8.7919999999999998E-2</v>
      </c>
      <c r="S2046" s="1">
        <v>-0.22346334000000001</v>
      </c>
    </row>
    <row r="2047" spans="3:19" ht="15.75" customHeight="1" x14ac:dyDescent="0.35">
      <c r="C2047" s="4">
        <v>44768.665082268519</v>
      </c>
      <c r="D2047" s="1">
        <v>9.1585549999999998</v>
      </c>
      <c r="E2047" s="1">
        <v>3.9613624000000001</v>
      </c>
      <c r="F2047" s="1">
        <v>1.3603711000000001</v>
      </c>
      <c r="G2047" s="5">
        <v>44768.665082291664</v>
      </c>
      <c r="H2047" s="1">
        <v>0.123065986</v>
      </c>
      <c r="I2047" s="1">
        <v>-2.5693830000000001E-2</v>
      </c>
      <c r="J2047" s="1">
        <v>1.8397639E-2</v>
      </c>
      <c r="L2047" s="5">
        <v>44768.665059166669</v>
      </c>
      <c r="M2047" s="1">
        <v>5.4173502999999998</v>
      </c>
      <c r="N2047" s="1">
        <v>1.8209379999999999</v>
      </c>
      <c r="O2047" s="1">
        <v>7.8699937000000002</v>
      </c>
      <c r="P2047" s="4">
        <v>44768.665079537037</v>
      </c>
      <c r="Q2047" s="1">
        <v>0.16485000999999999</v>
      </c>
      <c r="R2047" s="1">
        <v>-0.20148334000000001</v>
      </c>
      <c r="S2047" s="1">
        <v>3.7854444000000001E-2</v>
      </c>
    </row>
    <row r="2048" spans="3:19" ht="15.75" customHeight="1" x14ac:dyDescent="0.35">
      <c r="C2048" s="4">
        <v>44768.665082500003</v>
      </c>
      <c r="D2048" s="1">
        <v>9.4459569999999999</v>
      </c>
      <c r="E2048" s="1">
        <v>4.4882669999999996</v>
      </c>
      <c r="F2048" s="1">
        <v>1.1400292999999999</v>
      </c>
      <c r="G2048" s="5">
        <v>44768.665082523148</v>
      </c>
      <c r="H2048" s="1">
        <v>9.3238580000000001E-2</v>
      </c>
      <c r="I2048" s="1">
        <v>-8.055495E-2</v>
      </c>
      <c r="J2048" s="1">
        <v>-1.0364501E-2</v>
      </c>
      <c r="L2048" s="5">
        <v>44768.665059502317</v>
      </c>
      <c r="M2048" s="1">
        <v>5.7786664999999999</v>
      </c>
      <c r="N2048" s="1">
        <v>1.6869400000000001</v>
      </c>
      <c r="O2048" s="1">
        <v>7.7790666000000002</v>
      </c>
      <c r="P2048" s="4">
        <v>44768.665079548613</v>
      </c>
      <c r="Q2048" s="1">
        <v>-0.53240449999999995</v>
      </c>
      <c r="R2048" s="1">
        <v>-0.30039334000000001</v>
      </c>
      <c r="S2048" s="1">
        <v>0.23567446</v>
      </c>
    </row>
    <row r="2049" spans="3:19" ht="15.75" customHeight="1" x14ac:dyDescent="0.35">
      <c r="C2049" s="4">
        <v>44768.665082708336</v>
      </c>
      <c r="D2049" s="1">
        <v>9.6758795000000006</v>
      </c>
      <c r="E2049" s="1">
        <v>4.4020460000000003</v>
      </c>
      <c r="F2049" s="1">
        <v>1.1975098</v>
      </c>
      <c r="G2049" s="5">
        <v>44768.665082719905</v>
      </c>
      <c r="H2049" s="1">
        <v>2.2398491999999999E-2</v>
      </c>
      <c r="I2049" s="1">
        <v>-0.10558867</v>
      </c>
      <c r="J2049" s="1">
        <v>-3.2735053E-2</v>
      </c>
      <c r="L2049" s="5">
        <v>44768.665059513885</v>
      </c>
      <c r="M2049" s="1">
        <v>5.9844493999999999</v>
      </c>
      <c r="N2049" s="1">
        <v>1.4428719999999999</v>
      </c>
      <c r="O2049" s="1">
        <v>7.7407813000000001</v>
      </c>
      <c r="P2049" s="4">
        <v>44768.665079942133</v>
      </c>
      <c r="Q2049" s="1">
        <v>-0.81570226000000001</v>
      </c>
      <c r="R2049" s="1">
        <v>-0.26009666999999997</v>
      </c>
      <c r="S2049" s="1">
        <v>0.30283555000000001</v>
      </c>
    </row>
    <row r="2050" spans="3:19" ht="15.75" customHeight="1" x14ac:dyDescent="0.35">
      <c r="C2050" s="4">
        <v>44768.665082962965</v>
      </c>
      <c r="D2050" s="1">
        <v>9.5657080000000008</v>
      </c>
      <c r="E2050" s="1">
        <v>3.8464014999999998</v>
      </c>
      <c r="F2050" s="1">
        <v>1.2118800000000001</v>
      </c>
      <c r="G2050" s="5">
        <v>44768.665082962965</v>
      </c>
      <c r="H2050" s="1">
        <v>-6.3636474999999998E-3</v>
      </c>
      <c r="I2050" s="1">
        <v>-8.6413904999999999E-2</v>
      </c>
      <c r="J2050" s="1">
        <v>-3.2202423000000001E-2</v>
      </c>
      <c r="L2050" s="5">
        <v>44768.665059525461</v>
      </c>
      <c r="M2050" s="1">
        <v>6.1136619999999997</v>
      </c>
      <c r="N2050" s="1">
        <v>1.0408778000000001</v>
      </c>
      <c r="O2050" s="1">
        <v>8.0422770000000003</v>
      </c>
      <c r="P2050" s="4">
        <v>44768.665079953702</v>
      </c>
      <c r="Q2050" s="1">
        <v>-0.40174556</v>
      </c>
      <c r="R2050" s="1">
        <v>-0.15263889999999999</v>
      </c>
      <c r="S2050" s="1">
        <v>0.31870999999999999</v>
      </c>
    </row>
    <row r="2051" spans="3:19" ht="15.75" customHeight="1" x14ac:dyDescent="0.35">
      <c r="C2051" s="4">
        <v>44768.665083171298</v>
      </c>
      <c r="D2051" s="1">
        <v>9.6279789999999998</v>
      </c>
      <c r="E2051" s="1">
        <v>3.4967286999999998</v>
      </c>
      <c r="F2051" s="1">
        <v>1.4322218</v>
      </c>
      <c r="G2051" s="5">
        <v>44768.665083194443</v>
      </c>
      <c r="H2051" s="1">
        <v>3.7563648000000002E-3</v>
      </c>
      <c r="I2051" s="1">
        <v>-0.10505602999999999</v>
      </c>
      <c r="J2051" s="1">
        <v>-1.1962397E-2</v>
      </c>
      <c r="L2051" s="5">
        <v>44768.665059525461</v>
      </c>
      <c r="M2051" s="1">
        <v>6.1663040000000002</v>
      </c>
      <c r="N2051" s="1">
        <v>0.53120659999999997</v>
      </c>
      <c r="O2051" s="1">
        <v>8.4562349999999995</v>
      </c>
      <c r="P2051" s="4">
        <v>44768.665079976854</v>
      </c>
      <c r="Q2051" s="1">
        <v>0.14531222999999999</v>
      </c>
      <c r="R2051" s="1">
        <v>-6.5939999999999999E-2</v>
      </c>
      <c r="S2051" s="1">
        <v>0.32359444999999998</v>
      </c>
    </row>
    <row r="2052" spans="3:19" ht="15.75" customHeight="1" x14ac:dyDescent="0.35">
      <c r="C2052" s="4">
        <v>44768.665083391206</v>
      </c>
      <c r="D2052" s="1">
        <v>9.8914310000000008</v>
      </c>
      <c r="E2052" s="1">
        <v>3.530259</v>
      </c>
      <c r="F2052" s="1">
        <v>1.5376027000000001</v>
      </c>
      <c r="G2052" s="5">
        <v>44768.665083402775</v>
      </c>
      <c r="H2052" s="1">
        <v>2.7724814E-2</v>
      </c>
      <c r="I2052" s="1">
        <v>-8.8544436000000004E-2</v>
      </c>
      <c r="J2052" s="1">
        <v>8.2077644999999999E-4</v>
      </c>
      <c r="L2052" s="5">
        <v>44768.665059525461</v>
      </c>
      <c r="M2052" s="1">
        <v>6.2261243000000004</v>
      </c>
      <c r="N2052" s="1">
        <v>9.0927259999999996E-2</v>
      </c>
      <c r="O2052" s="1">
        <v>8.9276210000000003</v>
      </c>
      <c r="P2052" s="4">
        <v>44768.665079976854</v>
      </c>
      <c r="Q2052" s="1">
        <v>0.30649891000000001</v>
      </c>
      <c r="R2052" s="1">
        <v>-9.768889E-2</v>
      </c>
      <c r="S2052" s="1">
        <v>0.36511225000000003</v>
      </c>
    </row>
    <row r="2053" spans="3:19" ht="15.75" customHeight="1" x14ac:dyDescent="0.35">
      <c r="C2053" s="4">
        <v>44768.665083645836</v>
      </c>
      <c r="D2053" s="1">
        <v>9.8291609999999991</v>
      </c>
      <c r="E2053" s="1">
        <v>3.6739601999999998</v>
      </c>
      <c r="F2053" s="1">
        <v>1.3651612</v>
      </c>
      <c r="G2053" s="5">
        <v>44768.665083657404</v>
      </c>
      <c r="H2053" s="1">
        <v>5.4356425999999999E-2</v>
      </c>
      <c r="I2053" s="1">
        <v>-9.7148630000000007E-3</v>
      </c>
      <c r="J2053" s="1">
        <v>7.7449954000000003E-3</v>
      </c>
      <c r="L2053" s="5">
        <v>44768.665059953702</v>
      </c>
      <c r="M2053" s="1">
        <v>6.3696938000000003</v>
      </c>
      <c r="N2053" s="1">
        <v>-0.33738797999999998</v>
      </c>
      <c r="O2053" s="1">
        <v>9.3200444999999998</v>
      </c>
      <c r="P2053" s="4">
        <v>44768.665080381943</v>
      </c>
      <c r="Q2053" s="1">
        <v>0.21491556000000001</v>
      </c>
      <c r="R2053" s="1">
        <v>-0.109900005</v>
      </c>
      <c r="S2053" s="1">
        <v>0.27963444999999998</v>
      </c>
    </row>
    <row r="2054" spans="3:19" ht="15.75" customHeight="1" x14ac:dyDescent="0.35">
      <c r="C2054" s="4">
        <v>44768.665083842592</v>
      </c>
      <c r="D2054" s="1">
        <v>9.6615094999999993</v>
      </c>
      <c r="E2054" s="1">
        <v>3.7697607999999998</v>
      </c>
      <c r="F2054" s="1">
        <v>1.4082716</v>
      </c>
      <c r="G2054" s="5">
        <v>44768.665083854168</v>
      </c>
      <c r="H2054" s="1">
        <v>4.3703783000000003E-2</v>
      </c>
      <c r="I2054" s="1">
        <v>-1.9302243E-2</v>
      </c>
      <c r="J2054" s="1">
        <v>-2.4448800000000001E-4</v>
      </c>
      <c r="L2054" s="5">
        <v>44768.665059953702</v>
      </c>
      <c r="M2054" s="1">
        <v>6.6400829999999997</v>
      </c>
      <c r="N2054" s="1">
        <v>-0.87098739999999997</v>
      </c>
      <c r="O2054" s="1">
        <v>9.523434</v>
      </c>
      <c r="P2054" s="4">
        <v>44768.665080405095</v>
      </c>
      <c r="Q2054" s="1">
        <v>0.23079</v>
      </c>
      <c r="R2054" s="1">
        <v>-8.0593339999999999E-2</v>
      </c>
      <c r="S2054" s="1">
        <v>9.2804449999999997E-2</v>
      </c>
    </row>
    <row r="2055" spans="3:19" ht="15.75" customHeight="1" x14ac:dyDescent="0.35">
      <c r="C2055" s="4">
        <v>44768.665084108798</v>
      </c>
      <c r="D2055" s="1">
        <v>9.6806699999999992</v>
      </c>
      <c r="E2055" s="1">
        <v>3.7793410000000001</v>
      </c>
      <c r="F2055" s="1">
        <v>1.5950831000000001</v>
      </c>
      <c r="G2055" s="5">
        <v>44768.665084120374</v>
      </c>
      <c r="H2055" s="1">
        <v>2.5061653999999999E-2</v>
      </c>
      <c r="I2055" s="1">
        <v>-1.7171714000000001E-2</v>
      </c>
      <c r="J2055" s="1">
        <v>-3.4402814E-3</v>
      </c>
      <c r="L2055" s="5">
        <v>44768.665059965278</v>
      </c>
      <c r="M2055" s="1">
        <v>6.8147589999999996</v>
      </c>
      <c r="N2055" s="1">
        <v>-1.4213366999999999</v>
      </c>
      <c r="O2055" s="1">
        <v>9.4707919999999994</v>
      </c>
      <c r="P2055" s="4">
        <v>44768.665080416664</v>
      </c>
      <c r="Q2055" s="1">
        <v>0.31993112000000001</v>
      </c>
      <c r="R2055" s="1">
        <v>-8.7919999999999998E-2</v>
      </c>
      <c r="S2055" s="1">
        <v>-4.5181114000000001E-2</v>
      </c>
    </row>
    <row r="2056" spans="3:19" ht="15.75" customHeight="1" x14ac:dyDescent="0.35">
      <c r="C2056" s="4">
        <v>44768.665084305554</v>
      </c>
      <c r="D2056" s="1">
        <v>9.6088190000000004</v>
      </c>
      <c r="E2056" s="1">
        <v>3.7170706</v>
      </c>
      <c r="F2056" s="1">
        <v>1.5136524</v>
      </c>
      <c r="G2056" s="5">
        <v>44768.66508431713</v>
      </c>
      <c r="H2056" s="1">
        <v>1.6258358E-3</v>
      </c>
      <c r="I2056" s="1">
        <v>1.9579909999999999E-2</v>
      </c>
      <c r="J2056" s="1">
        <v>-8.2339720000000009E-3</v>
      </c>
      <c r="L2056" s="5">
        <v>44768.665060370367</v>
      </c>
      <c r="M2056" s="1">
        <v>6.7932233999999996</v>
      </c>
      <c r="N2056" s="1">
        <v>-1.9094724999999999</v>
      </c>
      <c r="O2056" s="1">
        <v>9.1740820000000003</v>
      </c>
      <c r="P2056" s="4">
        <v>44768.665080763887</v>
      </c>
      <c r="Q2056" s="1">
        <v>0.32481557</v>
      </c>
      <c r="R2056" s="1">
        <v>-0.109900005</v>
      </c>
      <c r="S2056" s="1">
        <v>-0.13065889999999999</v>
      </c>
    </row>
    <row r="2057" spans="3:19" ht="15.75" customHeight="1" x14ac:dyDescent="0.35">
      <c r="C2057" s="4">
        <v>44768.665084560183</v>
      </c>
      <c r="D2057" s="1">
        <v>9.5273889999999994</v>
      </c>
      <c r="E2057" s="1">
        <v>3.558999</v>
      </c>
      <c r="F2057" s="1">
        <v>1.6860938000000001</v>
      </c>
      <c r="G2057" s="5">
        <v>44768.66508457176</v>
      </c>
      <c r="H2057" s="1">
        <v>-9.0268090000000002E-3</v>
      </c>
      <c r="I2057" s="1">
        <v>2.0112540000000002E-2</v>
      </c>
      <c r="J2057" s="1">
        <v>1.3534087E-3</v>
      </c>
      <c r="L2057" s="5">
        <v>44768.665060381943</v>
      </c>
      <c r="M2057" s="1">
        <v>6.5754766</v>
      </c>
      <c r="N2057" s="1">
        <v>-2.2133609999999999</v>
      </c>
      <c r="O2057" s="1">
        <v>8.8366939999999996</v>
      </c>
      <c r="P2057" s="4">
        <v>44768.665080798608</v>
      </c>
      <c r="Q2057" s="1">
        <v>0.26253890000000002</v>
      </c>
      <c r="R2057" s="1">
        <v>-0.13676445000000001</v>
      </c>
      <c r="S2057" s="1">
        <v>-0.21247335000000001</v>
      </c>
    </row>
    <row r="2058" spans="3:19" ht="15.75" customHeight="1" x14ac:dyDescent="0.35">
      <c r="C2058" s="4">
        <v>44768.665084722219</v>
      </c>
      <c r="D2058" s="1">
        <v>9.7525200000000005</v>
      </c>
      <c r="E2058" s="1">
        <v>3.5110988999999999</v>
      </c>
      <c r="F2058" s="1">
        <v>1.8106348999999999</v>
      </c>
      <c r="G2058" s="5">
        <v>44768.665084733795</v>
      </c>
      <c r="H2058" s="1">
        <v>1.6539537999999999E-2</v>
      </c>
      <c r="I2058" s="1">
        <v>4.6662064000000001E-3</v>
      </c>
      <c r="J2058" s="1">
        <v>2.319133E-2</v>
      </c>
      <c r="L2058" s="5">
        <v>44768.665060381943</v>
      </c>
      <c r="M2058" s="1">
        <v>6.2452670000000001</v>
      </c>
      <c r="N2058" s="1">
        <v>-2.4000010000000001</v>
      </c>
      <c r="O2058" s="1">
        <v>8.60459</v>
      </c>
      <c r="P2058" s="4">
        <v>44768.665080798608</v>
      </c>
      <c r="Q2058" s="1">
        <v>0.25032779999999999</v>
      </c>
      <c r="R2058" s="1">
        <v>-0.11478445</v>
      </c>
      <c r="S2058" s="1">
        <v>-0.25032779999999999</v>
      </c>
    </row>
    <row r="2059" spans="3:19" ht="15.75" customHeight="1" x14ac:dyDescent="0.35">
      <c r="C2059" s="4">
        <v>44768.665085011577</v>
      </c>
      <c r="D2059" s="1">
        <v>9.9058010000000003</v>
      </c>
      <c r="E2059" s="1">
        <v>3.530259</v>
      </c>
      <c r="F2059" s="1">
        <v>1.7292042000000001</v>
      </c>
      <c r="G2059" s="5">
        <v>44768.665085034721</v>
      </c>
      <c r="H2059" s="1">
        <v>4.2638518E-2</v>
      </c>
      <c r="I2059" s="1">
        <v>1.8514644E-2</v>
      </c>
      <c r="J2059" s="1">
        <v>3.8105033000000003E-2</v>
      </c>
      <c r="L2059" s="5">
        <v>44768.66506039352</v>
      </c>
      <c r="M2059" s="1">
        <v>5.9676995000000002</v>
      </c>
      <c r="N2059" s="1">
        <v>-2.4670002000000002</v>
      </c>
      <c r="O2059" s="1">
        <v>8.6548394999999996</v>
      </c>
      <c r="P2059" s="4">
        <v>44768.66508082176</v>
      </c>
      <c r="Q2059" s="1">
        <v>0.24788557</v>
      </c>
      <c r="R2059" s="1">
        <v>-7.8151113999999994E-2</v>
      </c>
      <c r="S2059" s="1">
        <v>-0.19904110999999999</v>
      </c>
    </row>
    <row r="2060" spans="3:19" ht="15.75" customHeight="1" x14ac:dyDescent="0.35">
      <c r="C2060" s="4">
        <v>44768.665085208333</v>
      </c>
      <c r="D2060" s="1">
        <v>9.6950400000000005</v>
      </c>
      <c r="E2060" s="1">
        <v>3.6164795999999999</v>
      </c>
      <c r="F2060" s="1">
        <v>1.6669337</v>
      </c>
      <c r="G2060" s="5">
        <v>44768.665085219909</v>
      </c>
      <c r="H2060" s="1">
        <v>5.915012E-2</v>
      </c>
      <c r="I2060" s="1">
        <v>3.3960980000000002E-2</v>
      </c>
      <c r="J2060" s="1">
        <v>3.6507137000000002E-2</v>
      </c>
      <c r="L2060" s="5">
        <v>44768.665060821761</v>
      </c>
      <c r="M2060" s="1">
        <v>6.0873410000000003</v>
      </c>
      <c r="N2060" s="1">
        <v>-2.3976082999999999</v>
      </c>
      <c r="O2060" s="1">
        <v>8.9587280000000007</v>
      </c>
      <c r="P2060" s="4">
        <v>44768.665081203704</v>
      </c>
      <c r="Q2060" s="1">
        <v>0.19537778</v>
      </c>
      <c r="R2060" s="1">
        <v>-5.7392224999999998E-2</v>
      </c>
      <c r="S2060" s="1">
        <v>-9.2804449999999997E-2</v>
      </c>
    </row>
    <row r="2061" spans="3:19" ht="15.75" customHeight="1" x14ac:dyDescent="0.35">
      <c r="C2061" s="4">
        <v>44768.665085474539</v>
      </c>
      <c r="D2061" s="1">
        <v>9.5513379999999994</v>
      </c>
      <c r="E2061" s="1">
        <v>3.7745510000000002</v>
      </c>
      <c r="F2061" s="1">
        <v>1.5136524</v>
      </c>
      <c r="G2061" s="5">
        <v>44768.665085567132</v>
      </c>
      <c r="H2061" s="1">
        <v>6.9270129999999999E-2</v>
      </c>
      <c r="I2061" s="1">
        <v>2.5971495000000001E-2</v>
      </c>
      <c r="J2061" s="1">
        <v>3.1180811999999999E-2</v>
      </c>
      <c r="L2061" s="5">
        <v>44768.665060833337</v>
      </c>
      <c r="M2061" s="1">
        <v>6.5276202999999997</v>
      </c>
      <c r="N2061" s="1">
        <v>-2.2947167999999998</v>
      </c>
      <c r="O2061" s="1">
        <v>9.4181500000000007</v>
      </c>
      <c r="P2061" s="4">
        <v>44768.66508121528</v>
      </c>
      <c r="Q2061" s="1">
        <v>6.3497780000000004E-2</v>
      </c>
      <c r="R2061" s="1">
        <v>-5.2507779999999997E-2</v>
      </c>
      <c r="S2061" s="1">
        <v>2.9306669E-2</v>
      </c>
    </row>
    <row r="2062" spans="3:19" ht="15.75" customHeight="1" x14ac:dyDescent="0.35">
      <c r="C2062" s="4">
        <v>44768.665085659719</v>
      </c>
      <c r="D2062" s="1">
        <v>9.6279789999999998</v>
      </c>
      <c r="E2062" s="1">
        <v>3.8703517999999999</v>
      </c>
      <c r="F2062" s="1">
        <v>1.3891114</v>
      </c>
      <c r="G2062" s="5">
        <v>44768.665085671295</v>
      </c>
      <c r="H2062" s="1">
        <v>4.7432206999999997E-2</v>
      </c>
      <c r="I2062" s="1">
        <v>1.3188320999999999E-2</v>
      </c>
      <c r="J2062" s="1">
        <v>1.8930270999999999E-2</v>
      </c>
      <c r="L2062" s="5">
        <v>44768.665060844905</v>
      </c>
      <c r="M2062" s="1">
        <v>7.0875405999999996</v>
      </c>
      <c r="N2062" s="1">
        <v>-2.3497520000000001</v>
      </c>
      <c r="O2062" s="1">
        <v>9.9182500000000005</v>
      </c>
      <c r="P2062" s="4">
        <v>44768.665081226849</v>
      </c>
      <c r="Q2062" s="1">
        <v>-7.6929999999999998E-2</v>
      </c>
      <c r="R2062" s="1">
        <v>-5.3728890000000001E-2</v>
      </c>
      <c r="S2062" s="1">
        <v>0.12699556000000001</v>
      </c>
    </row>
    <row r="2063" spans="3:19" ht="15.75" customHeight="1" x14ac:dyDescent="0.35">
      <c r="C2063" s="4">
        <v>44768.665085949076</v>
      </c>
      <c r="D2063" s="1">
        <v>9.6998289999999994</v>
      </c>
      <c r="E2063" s="1">
        <v>3.7889210000000002</v>
      </c>
      <c r="F2063" s="1">
        <v>1.4801221</v>
      </c>
      <c r="G2063" s="5">
        <v>44768.665085972221</v>
      </c>
      <c r="H2063" s="1">
        <v>2.3463755999999999E-2</v>
      </c>
      <c r="I2063" s="1">
        <v>6.7967352999999996E-3</v>
      </c>
      <c r="J2063" s="1">
        <v>1.0408156E-2</v>
      </c>
      <c r="L2063" s="5">
        <v>44768.665060844905</v>
      </c>
      <c r="M2063" s="1">
        <v>7.3746796000000003</v>
      </c>
      <c r="N2063" s="1">
        <v>-2.5962125999999999</v>
      </c>
      <c r="O2063" s="1">
        <v>10.392029000000001</v>
      </c>
      <c r="P2063" s="4">
        <v>44768.665082094907</v>
      </c>
      <c r="Q2063" s="1">
        <v>-0.10135223</v>
      </c>
      <c r="R2063" s="1">
        <v>-3.5412222E-2</v>
      </c>
      <c r="S2063" s="1">
        <v>0.17950334000000001</v>
      </c>
    </row>
    <row r="2064" spans="3:19" ht="15.75" customHeight="1" x14ac:dyDescent="0.35">
      <c r="C2064" s="4">
        <v>44768.665086134257</v>
      </c>
      <c r="D2064" s="1">
        <v>9.7285699999999995</v>
      </c>
      <c r="E2064" s="1">
        <v>3.6883301999999998</v>
      </c>
      <c r="F2064" s="1">
        <v>1.4753320999999999</v>
      </c>
      <c r="G2064" s="5">
        <v>44768.665086145833</v>
      </c>
      <c r="H2064" s="1">
        <v>2.8257445999999999E-2</v>
      </c>
      <c r="I2064" s="1">
        <v>1.6384115000000001E-2</v>
      </c>
      <c r="J2064" s="1">
        <v>8.2776269999999992E-3</v>
      </c>
      <c r="L2064" s="5">
        <v>44768.665060856481</v>
      </c>
      <c r="M2064" s="1">
        <v>7.1042905000000003</v>
      </c>
      <c r="N2064" s="1">
        <v>-3.0005996000000001</v>
      </c>
      <c r="O2064" s="1">
        <v>10.786844</v>
      </c>
      <c r="P2064" s="4">
        <v>44768.665082094907</v>
      </c>
      <c r="Q2064" s="1">
        <v>-6.5939999999999999E-2</v>
      </c>
      <c r="R2064" s="1">
        <v>-3.9075556999999997E-2</v>
      </c>
      <c r="S2064" s="1">
        <v>0.19782000999999999</v>
      </c>
    </row>
    <row r="2065" spans="3:19" ht="15.75" customHeight="1" x14ac:dyDescent="0.35">
      <c r="C2065" s="4">
        <v>44768.665086388886</v>
      </c>
      <c r="D2065" s="1">
        <v>9.623189</v>
      </c>
      <c r="E2065" s="1">
        <v>3.67875</v>
      </c>
      <c r="F2065" s="1">
        <v>1.4418017999999999</v>
      </c>
      <c r="G2065" s="5">
        <v>44768.665086400462</v>
      </c>
      <c r="H2065" s="1">
        <v>4.1573252999999998E-2</v>
      </c>
      <c r="I2065" s="1">
        <v>2.7569393000000001E-2</v>
      </c>
      <c r="J2065" s="1">
        <v>8.2776269999999992E-3</v>
      </c>
      <c r="L2065" s="5">
        <v>44768.665061261578</v>
      </c>
      <c r="M2065" s="1">
        <v>6.5970120000000003</v>
      </c>
      <c r="N2065" s="1">
        <v>-3.3355947000000001</v>
      </c>
      <c r="O2065" s="1">
        <v>10.863415</v>
      </c>
      <c r="P2065" s="4">
        <v>44768.665082106483</v>
      </c>
      <c r="Q2065" s="1">
        <v>-4.5181114000000001E-2</v>
      </c>
      <c r="R2065" s="1">
        <v>-3.7854444000000001E-2</v>
      </c>
      <c r="S2065" s="1">
        <v>0.17706113000000001</v>
      </c>
    </row>
    <row r="2066" spans="3:19" ht="15.75" customHeight="1" x14ac:dyDescent="0.35">
      <c r="C2066" s="4">
        <v>44768.665086620371</v>
      </c>
      <c r="D2066" s="1">
        <v>9.5800780000000003</v>
      </c>
      <c r="E2066" s="1">
        <v>3.8272414000000001</v>
      </c>
      <c r="F2066" s="1">
        <v>1.3651612</v>
      </c>
      <c r="G2066" s="5">
        <v>44768.665086631947</v>
      </c>
      <c r="H2066" s="1">
        <v>4.4769049999999998E-2</v>
      </c>
      <c r="I2066" s="1">
        <v>1.0525161E-2</v>
      </c>
      <c r="J2066" s="1">
        <v>1.6267112E-2</v>
      </c>
      <c r="L2066" s="5">
        <v>44768.665061261578</v>
      </c>
      <c r="M2066" s="1">
        <v>6.2093749999999996</v>
      </c>
      <c r="N2066" s="1">
        <v>-3.2901310000000001</v>
      </c>
      <c r="O2066" s="1">
        <v>10.621739</v>
      </c>
      <c r="P2066" s="4">
        <v>44768.665082118052</v>
      </c>
      <c r="Q2066" s="1">
        <v>-5.6171110000000003E-2</v>
      </c>
      <c r="R2066" s="1">
        <v>-7.3266670000000002E-3</v>
      </c>
      <c r="S2066" s="1">
        <v>0.109900005</v>
      </c>
    </row>
    <row r="2067" spans="3:19" ht="15.75" customHeight="1" x14ac:dyDescent="0.35">
      <c r="C2067" s="4">
        <v>44768.665086863424</v>
      </c>
      <c r="D2067" s="1">
        <v>9.6279789999999998</v>
      </c>
      <c r="E2067" s="1">
        <v>3.8272414000000001</v>
      </c>
      <c r="F2067" s="1">
        <v>1.4849121999999999</v>
      </c>
      <c r="G2067" s="5">
        <v>44768.665086875</v>
      </c>
      <c r="H2067" s="1">
        <v>3.0387972999999999E-2</v>
      </c>
      <c r="I2067" s="1">
        <v>2.0112540000000002E-2</v>
      </c>
      <c r="J2067" s="1">
        <v>2.5321857999999999E-2</v>
      </c>
      <c r="L2067" s="5">
        <v>44768.665061273146</v>
      </c>
      <c r="M2067" s="1">
        <v>6.0107702999999999</v>
      </c>
      <c r="N2067" s="1">
        <v>-3.0317063000000002</v>
      </c>
      <c r="O2067" s="1">
        <v>10.193424</v>
      </c>
      <c r="P2067" s="4">
        <v>44768.665082500003</v>
      </c>
      <c r="Q2067" s="1">
        <v>-5.9834446999999999E-2</v>
      </c>
      <c r="R2067" s="1">
        <v>-8.5477780000000007E-3</v>
      </c>
      <c r="S2067" s="1">
        <v>1.4653334E-2</v>
      </c>
    </row>
    <row r="2068" spans="3:19" ht="15.75" customHeight="1" x14ac:dyDescent="0.35">
      <c r="C2068" s="4">
        <v>44768.665087083333</v>
      </c>
      <c r="D2068" s="1">
        <v>9.6567190000000007</v>
      </c>
      <c r="E2068" s="1">
        <v>3.7506008</v>
      </c>
      <c r="F2068" s="1">
        <v>1.6429834000000001</v>
      </c>
      <c r="G2068" s="5">
        <v>44768.665087094909</v>
      </c>
      <c r="H2068" s="1">
        <v>3.9442724999999998E-2</v>
      </c>
      <c r="I2068" s="1">
        <v>2.5438863999999999E-2</v>
      </c>
      <c r="J2068" s="1">
        <v>2.1060800000000001E-2</v>
      </c>
      <c r="L2068" s="5">
        <v>44768.665061689811</v>
      </c>
      <c r="M2068" s="1">
        <v>5.9820565999999999</v>
      </c>
      <c r="N2068" s="1">
        <v>-2.8713872</v>
      </c>
      <c r="O2068" s="1">
        <v>9.7363949999999999</v>
      </c>
      <c r="P2068" s="4">
        <v>44768.665082523148</v>
      </c>
      <c r="Q2068" s="1">
        <v>-4.3959999999999999E-2</v>
      </c>
      <c r="R2068" s="1">
        <v>-2.5643334E-2</v>
      </c>
      <c r="S2068" s="1">
        <v>-6.1055560000000002E-2</v>
      </c>
    </row>
    <row r="2069" spans="3:19" ht="15.75" customHeight="1" x14ac:dyDescent="0.35">
      <c r="C2069" s="4">
        <v>44768.665087291665</v>
      </c>
      <c r="D2069" s="1">
        <v>9.6662990000000004</v>
      </c>
      <c r="E2069" s="1">
        <v>3.8032910000000002</v>
      </c>
      <c r="F2069" s="1">
        <v>1.3795313</v>
      </c>
      <c r="G2069" s="5">
        <v>44768.665087303241</v>
      </c>
      <c r="H2069" s="1">
        <v>5.0628002999999998E-2</v>
      </c>
      <c r="I2069" s="1">
        <v>3.8222037E-2</v>
      </c>
      <c r="J2069" s="1">
        <v>1.8397639E-2</v>
      </c>
      <c r="L2069" s="5">
        <v>44768.665061712964</v>
      </c>
      <c r="M2069" s="1">
        <v>6.0394845000000004</v>
      </c>
      <c r="N2069" s="1">
        <v>-2.6608187999999999</v>
      </c>
      <c r="O2069" s="1">
        <v>9.2889379999999999</v>
      </c>
      <c r="P2069" s="4">
        <v>44768.665082951389</v>
      </c>
      <c r="Q2069" s="1">
        <v>-4.3959999999999999E-2</v>
      </c>
      <c r="R2069" s="1">
        <v>-1.8316668000000001E-2</v>
      </c>
      <c r="S2069" s="1">
        <v>-0.11356334</v>
      </c>
    </row>
    <row r="2070" spans="3:19" ht="15.75" customHeight="1" x14ac:dyDescent="0.35">
      <c r="C2070" s="4">
        <v>44768.665087511574</v>
      </c>
      <c r="D2070" s="1">
        <v>9.6423489999999994</v>
      </c>
      <c r="E2070" s="1">
        <v>3.7314405000000002</v>
      </c>
      <c r="F2070" s="1">
        <v>1.456172</v>
      </c>
      <c r="G2070" s="5">
        <v>44768.66508752315</v>
      </c>
      <c r="H2070" s="1">
        <v>2.5594285000000001E-2</v>
      </c>
      <c r="I2070" s="1">
        <v>1.42535865E-2</v>
      </c>
      <c r="J2070" s="1">
        <v>1.4136581E-2</v>
      </c>
      <c r="L2070" s="5">
        <v>44768.66506172454</v>
      </c>
      <c r="M2070" s="1">
        <v>6.0466629999999997</v>
      </c>
      <c r="N2070" s="1">
        <v>-2.3952154999999999</v>
      </c>
      <c r="O2070" s="1">
        <v>8.9706919999999997</v>
      </c>
      <c r="P2070" s="4">
        <v>44768.665083391206</v>
      </c>
      <c r="Q2070" s="1">
        <v>-0.10135223</v>
      </c>
      <c r="R2070" s="1">
        <v>-1.9537779000000002E-2</v>
      </c>
      <c r="S2070" s="1">
        <v>-0.13432222999999999</v>
      </c>
    </row>
    <row r="2071" spans="3:19" ht="15.75" customHeight="1" x14ac:dyDescent="0.35">
      <c r="C2071" s="4">
        <v>44768.665087777779</v>
      </c>
      <c r="D2071" s="1">
        <v>9.6183990000000001</v>
      </c>
      <c r="E2071" s="1">
        <v>3.7074904000000002</v>
      </c>
      <c r="F2071" s="1">
        <v>1.7818946</v>
      </c>
      <c r="G2071" s="5">
        <v>44768.665087789355</v>
      </c>
      <c r="H2071" s="1">
        <v>1.9735329999999999E-2</v>
      </c>
      <c r="I2071" s="1">
        <v>-6.6011559999999995E-4</v>
      </c>
      <c r="J2071" s="1">
        <v>8.8102590000000008E-3</v>
      </c>
      <c r="L2071" s="5">
        <v>44768.665061747684</v>
      </c>
      <c r="M2071" s="1">
        <v>5.8002019999999996</v>
      </c>
      <c r="N2071" s="1">
        <v>-2.0697915999999998</v>
      </c>
      <c r="O2071" s="1">
        <v>8.7577304999999992</v>
      </c>
      <c r="P2071" s="4">
        <v>44768.665083414351</v>
      </c>
      <c r="Q2071" s="1">
        <v>-0.20881</v>
      </c>
      <c r="R2071" s="1">
        <v>-2.3201111999999999E-2</v>
      </c>
      <c r="S2071" s="1">
        <v>-8.9141116000000006E-2</v>
      </c>
    </row>
    <row r="2072" spans="3:19" ht="15.75" customHeight="1" x14ac:dyDescent="0.35">
      <c r="C2072" s="4">
        <v>44768.665087986112</v>
      </c>
      <c r="D2072" s="1">
        <v>9.6423489999999994</v>
      </c>
      <c r="E2072" s="1">
        <v>3.7793410000000001</v>
      </c>
      <c r="F2072" s="1">
        <v>1.6046631</v>
      </c>
      <c r="G2072" s="5">
        <v>44768.665087997688</v>
      </c>
      <c r="H2072" s="1">
        <v>3.7312194999999999E-2</v>
      </c>
      <c r="I2072" s="1">
        <v>6.7967352999999996E-3</v>
      </c>
      <c r="J2072" s="1">
        <v>3.4839376000000001E-3</v>
      </c>
      <c r="L2072" s="5">
        <v>44768.665062141205</v>
      </c>
      <c r="M2072" s="1">
        <v>5.2522460000000004</v>
      </c>
      <c r="N2072" s="1">
        <v>-1.6869400000000001</v>
      </c>
      <c r="O2072" s="1">
        <v>8.6189470000000004</v>
      </c>
      <c r="P2072" s="4">
        <v>44768.665083854168</v>
      </c>
      <c r="Q2072" s="1">
        <v>-0.28451890000000002</v>
      </c>
      <c r="R2072" s="1">
        <v>-1.9537779000000002E-2</v>
      </c>
      <c r="S2072" s="1">
        <v>-2.3201111999999999E-2</v>
      </c>
    </row>
    <row r="2073" spans="3:19" ht="15.75" customHeight="1" x14ac:dyDescent="0.35">
      <c r="C2073" s="4">
        <v>44768.665088229165</v>
      </c>
      <c r="D2073" s="1">
        <v>9.5369679999999999</v>
      </c>
      <c r="E2073" s="1">
        <v>3.7841309999999999</v>
      </c>
      <c r="F2073" s="1">
        <v>1.5950831000000001</v>
      </c>
      <c r="G2073" s="5">
        <v>44768.665088240741</v>
      </c>
      <c r="H2073" s="1">
        <v>2.4529021000000002E-2</v>
      </c>
      <c r="I2073" s="1">
        <v>-4.9211736999999998E-3</v>
      </c>
      <c r="J2073" s="1">
        <v>-2.4448800000000001E-4</v>
      </c>
      <c r="L2073" s="5">
        <v>44768.665062152781</v>
      </c>
      <c r="M2073" s="1">
        <v>4.4626140000000003</v>
      </c>
      <c r="N2073" s="1">
        <v>-1.2969098999999999</v>
      </c>
      <c r="O2073" s="1">
        <v>8.5256270000000001</v>
      </c>
      <c r="P2073" s="4">
        <v>44768.665083865744</v>
      </c>
      <c r="Q2073" s="1">
        <v>-0.29428779999999999</v>
      </c>
      <c r="R2073" s="1">
        <v>1.2211112000000001E-3</v>
      </c>
      <c r="S2073" s="1">
        <v>3.4191113000000002E-2</v>
      </c>
    </row>
    <row r="2074" spans="3:19" ht="15.75" customHeight="1" x14ac:dyDescent="0.35">
      <c r="C2074" s="4">
        <v>44768.665088437498</v>
      </c>
      <c r="D2074" s="1">
        <v>9.5657080000000008</v>
      </c>
      <c r="E2074" s="1">
        <v>3.7458106999999998</v>
      </c>
      <c r="F2074" s="1">
        <v>1.7100439999999999</v>
      </c>
      <c r="G2074" s="5">
        <v>44768.66508846065</v>
      </c>
      <c r="H2074" s="1">
        <v>2.2398491999999999E-2</v>
      </c>
      <c r="I2074" s="1">
        <v>-1.8769609999999999E-2</v>
      </c>
      <c r="J2074" s="1">
        <v>1.3534087E-3</v>
      </c>
      <c r="L2074" s="5">
        <v>44768.665062152781</v>
      </c>
      <c r="M2074" s="1">
        <v>3.5724843000000002</v>
      </c>
      <c r="N2074" s="1">
        <v>-0.97148599999999996</v>
      </c>
      <c r="O2074" s="1">
        <v>8.5256270000000001</v>
      </c>
      <c r="P2074" s="4">
        <v>44768.665084270833</v>
      </c>
      <c r="Q2074" s="1">
        <v>-0.26742333000000001</v>
      </c>
      <c r="R2074" s="1">
        <v>2.6864445000000001E-2</v>
      </c>
      <c r="S2074" s="1">
        <v>8.1814445999999999E-2</v>
      </c>
    </row>
    <row r="2075" spans="3:19" ht="15.75" customHeight="1" x14ac:dyDescent="0.35">
      <c r="C2075" s="4">
        <v>44768.665088634261</v>
      </c>
      <c r="D2075" s="1">
        <v>9.6423489999999994</v>
      </c>
      <c r="E2075" s="1">
        <v>3.7745510000000002</v>
      </c>
      <c r="F2075" s="1">
        <v>1.590293</v>
      </c>
      <c r="G2075" s="5">
        <v>44768.665088634261</v>
      </c>
      <c r="H2075" s="1">
        <v>2.7192180999999999E-2</v>
      </c>
      <c r="I2075" s="1">
        <v>-2.1432771999999999E-2</v>
      </c>
      <c r="J2075" s="1">
        <v>-2.4448800000000001E-4</v>
      </c>
      <c r="L2075" s="5">
        <v>44768.665062164349</v>
      </c>
      <c r="M2075" s="1">
        <v>2.6368906000000001</v>
      </c>
      <c r="N2075" s="1">
        <v>-0.66041905000000001</v>
      </c>
      <c r="O2075" s="1">
        <v>8.5878399999999999</v>
      </c>
      <c r="P2075" s="4">
        <v>44768.66508431713</v>
      </c>
      <c r="Q2075" s="1">
        <v>-0.25154890000000002</v>
      </c>
      <c r="R2075" s="1">
        <v>4.2738892000000001E-2</v>
      </c>
      <c r="S2075" s="1">
        <v>0.109900005</v>
      </c>
    </row>
    <row r="2076" spans="3:19" ht="15.75" customHeight="1" x14ac:dyDescent="0.35">
      <c r="C2076" s="4">
        <v>44768.665088888891</v>
      </c>
      <c r="D2076" s="1">
        <v>9.5848680000000002</v>
      </c>
      <c r="E2076" s="1">
        <v>3.7937112000000002</v>
      </c>
      <c r="F2076" s="1">
        <v>1.590293</v>
      </c>
      <c r="G2076" s="5">
        <v>44768.665088912036</v>
      </c>
      <c r="H2076" s="1">
        <v>1.7072170000000001E-2</v>
      </c>
      <c r="I2076" s="1">
        <v>-1.2378025000000001E-2</v>
      </c>
      <c r="J2076" s="1">
        <v>-1.3097524999999999E-3</v>
      </c>
      <c r="L2076" s="5">
        <v>44768.665062164349</v>
      </c>
      <c r="M2076" s="1">
        <v>1.7228323000000001</v>
      </c>
      <c r="N2076" s="1">
        <v>-0.30867412999999999</v>
      </c>
      <c r="O2076" s="1">
        <v>8.8247300000000006</v>
      </c>
      <c r="P2076" s="4">
        <v>44768.665084687498</v>
      </c>
      <c r="Q2076" s="1">
        <v>-0.24178000999999999</v>
      </c>
      <c r="R2076" s="1">
        <v>5.4950002999999997E-2</v>
      </c>
      <c r="S2076" s="1">
        <v>0.11844778</v>
      </c>
    </row>
    <row r="2077" spans="3:19" ht="15.75" customHeight="1" x14ac:dyDescent="0.35">
      <c r="C2077" s="4">
        <v>44768.665089131944</v>
      </c>
      <c r="D2077" s="1">
        <v>9.6423489999999994</v>
      </c>
      <c r="E2077" s="1">
        <v>3.7889210000000002</v>
      </c>
      <c r="F2077" s="1">
        <v>1.5471827</v>
      </c>
      <c r="G2077" s="5">
        <v>44768.665089155096</v>
      </c>
      <c r="H2077" s="1">
        <v>1.5474274E-2</v>
      </c>
      <c r="I2077" s="1">
        <v>-1.2378025000000001E-2</v>
      </c>
      <c r="J2077" s="1">
        <v>4.0165699999999997E-3</v>
      </c>
      <c r="L2077" s="5">
        <v>44768.665062581022</v>
      </c>
      <c r="M2077" s="1">
        <v>0.78006019999999998</v>
      </c>
      <c r="N2077" s="1">
        <v>4.3070808000000002E-2</v>
      </c>
      <c r="O2077" s="1">
        <v>9.0975110000000008</v>
      </c>
      <c r="P2077" s="4">
        <v>44768.665084733795</v>
      </c>
      <c r="Q2077" s="1">
        <v>-0.19904110999999999</v>
      </c>
      <c r="R2077" s="1">
        <v>6.5939999999999999E-2</v>
      </c>
      <c r="S2077" s="1">
        <v>0.11966889</v>
      </c>
    </row>
    <row r="2078" spans="3:19" ht="15.75" customHeight="1" x14ac:dyDescent="0.35">
      <c r="C2078" s="4">
        <v>44768.665089351853</v>
      </c>
      <c r="D2078" s="1">
        <v>9.7525200000000005</v>
      </c>
      <c r="E2078" s="1">
        <v>3.7745510000000002</v>
      </c>
      <c r="F2078" s="1">
        <v>1.575923</v>
      </c>
      <c r="G2078" s="5">
        <v>44768.665089374997</v>
      </c>
      <c r="H2078" s="1">
        <v>8.5500539999999996E-3</v>
      </c>
      <c r="I2078" s="1">
        <v>-9.1822315000000005E-3</v>
      </c>
      <c r="J2078" s="1">
        <v>9.8755249999999996E-3</v>
      </c>
      <c r="L2078" s="5">
        <v>44768.66506259259</v>
      </c>
      <c r="M2078" s="1">
        <v>1.4356934999999999E-2</v>
      </c>
      <c r="N2078" s="1">
        <v>0.17467605</v>
      </c>
      <c r="O2078" s="1">
        <v>9.2697939999999992</v>
      </c>
      <c r="P2078" s="4">
        <v>44768.665085173612</v>
      </c>
      <c r="Q2078" s="1">
        <v>-0.13798556000000001</v>
      </c>
      <c r="R2078" s="1">
        <v>9.0362230000000002E-2</v>
      </c>
      <c r="S2078" s="1">
        <v>0.10867889</v>
      </c>
    </row>
    <row r="2079" spans="3:19" ht="15.75" customHeight="1" x14ac:dyDescent="0.35">
      <c r="C2079" s="4">
        <v>44768.665089560185</v>
      </c>
      <c r="D2079" s="1">
        <v>9.6519290000000009</v>
      </c>
      <c r="E2079" s="1">
        <v>3.7458106999999998</v>
      </c>
      <c r="F2079" s="1">
        <v>1.6669337</v>
      </c>
      <c r="G2079" s="5">
        <v>44768.665089571761</v>
      </c>
      <c r="H2079" s="1">
        <v>3.7563648000000002E-3</v>
      </c>
      <c r="I2079" s="1">
        <v>1.0525161E-2</v>
      </c>
      <c r="J2079" s="1">
        <v>1.0408156E-2</v>
      </c>
      <c r="L2079" s="5">
        <v>44768.66506259259</v>
      </c>
      <c r="M2079" s="1">
        <v>-0.5886344</v>
      </c>
      <c r="N2079" s="1">
        <v>0.10289137</v>
      </c>
      <c r="O2079" s="1">
        <v>9.2697939999999992</v>
      </c>
      <c r="P2079" s="4">
        <v>44768.665085185188</v>
      </c>
      <c r="Q2079" s="1">
        <v>-8.7919999999999998E-2</v>
      </c>
      <c r="R2079" s="1">
        <v>0.106236674</v>
      </c>
      <c r="S2079" s="1">
        <v>9.4025559999999994E-2</v>
      </c>
    </row>
    <row r="2080" spans="3:19" ht="15.75" customHeight="1" x14ac:dyDescent="0.35">
      <c r="C2080" s="4">
        <v>44768.66508979167</v>
      </c>
      <c r="D2080" s="1">
        <v>9.5273889999999994</v>
      </c>
      <c r="E2080" s="1">
        <v>3.7410207</v>
      </c>
      <c r="F2080" s="1">
        <v>1.6190332000000001</v>
      </c>
      <c r="G2080" s="5">
        <v>44768.665089803239</v>
      </c>
      <c r="H2080" s="1">
        <v>1.6539537999999999E-2</v>
      </c>
      <c r="I2080" s="1">
        <v>2.1710436999999999E-2</v>
      </c>
      <c r="J2080" s="1">
        <v>1.5734478999999999E-2</v>
      </c>
      <c r="L2080" s="5">
        <v>44768.665062986111</v>
      </c>
      <c r="M2080" s="1">
        <v>-1.0504491</v>
      </c>
      <c r="N2080" s="1">
        <v>-0.16510475999999999</v>
      </c>
      <c r="O2080" s="1">
        <v>9.0448690000000003</v>
      </c>
      <c r="P2080" s="4">
        <v>44768.665085555556</v>
      </c>
      <c r="Q2080" s="1">
        <v>-6.2276669999999999E-2</v>
      </c>
      <c r="R2080" s="1">
        <v>0.10379445</v>
      </c>
      <c r="S2080" s="1">
        <v>7.8151113999999994E-2</v>
      </c>
    </row>
    <row r="2081" spans="3:19" ht="15.75" customHeight="1" x14ac:dyDescent="0.35">
      <c r="C2081" s="4">
        <v>44768.665090011571</v>
      </c>
      <c r="D2081" s="1">
        <v>9.6423489999999994</v>
      </c>
      <c r="E2081" s="1">
        <v>3.7458106999999998</v>
      </c>
      <c r="F2081" s="1">
        <v>1.5328126</v>
      </c>
      <c r="G2081" s="5">
        <v>44768.665090034723</v>
      </c>
      <c r="H2081" s="1">
        <v>1.7072170000000001E-2</v>
      </c>
      <c r="I2081" s="1">
        <v>7.8619999999999992E-3</v>
      </c>
      <c r="J2081" s="1">
        <v>2.2126066E-2</v>
      </c>
      <c r="L2081" s="5">
        <v>44768.665063425928</v>
      </c>
      <c r="M2081" s="1">
        <v>-1.3902300000000001</v>
      </c>
      <c r="N2081" s="1">
        <v>-0.61256259999999996</v>
      </c>
      <c r="O2081" s="1">
        <v>8.5806620000000002</v>
      </c>
      <c r="P2081" s="4">
        <v>44768.665085567132</v>
      </c>
      <c r="Q2081" s="1">
        <v>-5.9834446999999999E-2</v>
      </c>
      <c r="R2081" s="1">
        <v>0.10013112</v>
      </c>
      <c r="S2081" s="1">
        <v>6.5939999999999999E-2</v>
      </c>
    </row>
    <row r="2082" spans="3:19" ht="15.75" customHeight="1" x14ac:dyDescent="0.35">
      <c r="C2082" s="4">
        <v>44768.665090289353</v>
      </c>
      <c r="D2082" s="1">
        <v>9.6471400000000003</v>
      </c>
      <c r="E2082" s="1">
        <v>3.7218604000000002</v>
      </c>
      <c r="F2082" s="1">
        <v>1.5998730999999999</v>
      </c>
      <c r="G2082" s="5">
        <v>44768.665090335649</v>
      </c>
      <c r="H2082" s="1">
        <v>1.1745848999999999E-2</v>
      </c>
      <c r="I2082" s="1">
        <v>9.4598960000000006E-3</v>
      </c>
      <c r="J2082" s="1">
        <v>1.6799741999999999E-2</v>
      </c>
      <c r="L2082" s="5">
        <v>44768.665063437496</v>
      </c>
      <c r="M2082" s="1">
        <v>-1.5433706</v>
      </c>
      <c r="N2082" s="1">
        <v>-1.0863415000000001</v>
      </c>
      <c r="O2082" s="1">
        <v>8.1332039999999992</v>
      </c>
      <c r="P2082" s="4">
        <v>44768.665085960645</v>
      </c>
      <c r="Q2082" s="1">
        <v>-5.6171110000000003E-2</v>
      </c>
      <c r="R2082" s="1">
        <v>9.1583334000000002E-2</v>
      </c>
      <c r="S2082" s="1">
        <v>4.7623336000000002E-2</v>
      </c>
    </row>
    <row r="2083" spans="3:19" ht="15.75" customHeight="1" x14ac:dyDescent="0.35">
      <c r="C2083" s="4">
        <v>44768.66509047454</v>
      </c>
      <c r="D2083" s="1">
        <v>9.6183990000000001</v>
      </c>
      <c r="E2083" s="1">
        <v>3.7362305999999998</v>
      </c>
      <c r="F2083" s="1">
        <v>1.5471827</v>
      </c>
      <c r="G2083" s="5">
        <v>44768.665090486109</v>
      </c>
      <c r="H2083" s="1">
        <v>2.3463755999999999E-2</v>
      </c>
      <c r="I2083" s="1">
        <v>7.3293669999999998E-3</v>
      </c>
      <c r="J2083" s="1">
        <v>1.360395E-2</v>
      </c>
      <c r="L2083" s="5">
        <v>44768.665063460649</v>
      </c>
      <c r="M2083" s="1">
        <v>-1.6677972999999999</v>
      </c>
      <c r="N2083" s="1">
        <v>-1.3902300000000001</v>
      </c>
      <c r="O2083" s="1">
        <v>7.5445700000000002</v>
      </c>
      <c r="P2083" s="4">
        <v>44768.665085995373</v>
      </c>
      <c r="Q2083" s="1">
        <v>-1.2211112000000001E-3</v>
      </c>
      <c r="R2083" s="1">
        <v>9.1583334000000002E-2</v>
      </c>
      <c r="S2083" s="1">
        <v>3.6633335000000003E-2</v>
      </c>
    </row>
    <row r="2084" spans="3:19" ht="15.75" customHeight="1" x14ac:dyDescent="0.35">
      <c r="C2084" s="4">
        <v>44768.665090717594</v>
      </c>
      <c r="D2084" s="1">
        <v>9.6615094999999993</v>
      </c>
      <c r="E2084" s="1">
        <v>3.8128712</v>
      </c>
      <c r="F2084" s="1">
        <v>1.5232325</v>
      </c>
      <c r="G2084" s="5">
        <v>44768.665090740738</v>
      </c>
      <c r="H2084" s="1">
        <v>2.3463755999999999E-2</v>
      </c>
      <c r="I2084" s="1">
        <v>-6.5190700000000001E-3</v>
      </c>
      <c r="J2084" s="1">
        <v>1.4669213E-2</v>
      </c>
      <c r="L2084" s="5">
        <v>44768.665063483793</v>
      </c>
      <c r="M2084" s="1">
        <v>-1.847259</v>
      </c>
      <c r="N2084" s="1">
        <v>-1.5170496</v>
      </c>
      <c r="O2084" s="1">
        <v>7.1736820000000003</v>
      </c>
      <c r="P2084" s="4">
        <v>44768.665086840279</v>
      </c>
      <c r="Q2084" s="1">
        <v>6.7161109999999996E-2</v>
      </c>
      <c r="R2084" s="1">
        <v>9.1583334000000002E-2</v>
      </c>
      <c r="S2084" s="1">
        <v>3.6633335000000003E-2</v>
      </c>
    </row>
    <row r="2085" spans="3:19" ht="15.75" customHeight="1" x14ac:dyDescent="0.35">
      <c r="C2085" s="4">
        <v>44768.665090937502</v>
      </c>
      <c r="D2085" s="1">
        <v>9.6183990000000001</v>
      </c>
      <c r="E2085" s="1">
        <v>3.8176613000000001</v>
      </c>
      <c r="F2085" s="1">
        <v>1.4849121999999999</v>
      </c>
      <c r="G2085" s="5">
        <v>44768.665090960647</v>
      </c>
      <c r="H2085" s="1">
        <v>2.1333227E-2</v>
      </c>
      <c r="I2085" s="1">
        <v>-1.7253800999999999E-3</v>
      </c>
      <c r="J2085" s="1">
        <v>1.4136581E-2</v>
      </c>
      <c r="L2085" s="5">
        <v>44768.665063495369</v>
      </c>
      <c r="M2085" s="1">
        <v>-1.9477576000000001</v>
      </c>
      <c r="N2085" s="1">
        <v>-1.3256238</v>
      </c>
      <c r="O2085" s="1">
        <v>6.9678990000000001</v>
      </c>
      <c r="P2085" s="4">
        <v>44768.665086863424</v>
      </c>
      <c r="Q2085" s="1">
        <v>8.6698890000000001E-2</v>
      </c>
      <c r="R2085" s="1">
        <v>9.4025559999999994E-2</v>
      </c>
      <c r="S2085" s="1">
        <v>2.5643334E-2</v>
      </c>
    </row>
    <row r="2086" spans="3:19" ht="15.75" customHeight="1" x14ac:dyDescent="0.35">
      <c r="C2086" s="4">
        <v>44768.665091238428</v>
      </c>
      <c r="D2086" s="1">
        <v>9.6088190000000004</v>
      </c>
      <c r="E2086" s="1">
        <v>3.7553909999999999</v>
      </c>
      <c r="F2086" s="1">
        <v>1.4992821999999999</v>
      </c>
      <c r="G2086" s="5">
        <v>44768.665091249997</v>
      </c>
      <c r="H2086" s="1">
        <v>2.1865860000000001E-2</v>
      </c>
      <c r="I2086" s="1">
        <v>-5.4538054000000001E-3</v>
      </c>
      <c r="J2086" s="1">
        <v>1.5201846E-2</v>
      </c>
      <c r="L2086" s="5">
        <v>44768.665063854169</v>
      </c>
      <c r="M2086" s="1">
        <v>-1.8783658000000001</v>
      </c>
      <c r="N2086" s="1">
        <v>-1.0815558000000001</v>
      </c>
      <c r="O2086" s="1">
        <v>7.109076</v>
      </c>
      <c r="P2086" s="4">
        <v>44768.665086886576</v>
      </c>
      <c r="Q2086" s="1">
        <v>8.3035559999999994E-2</v>
      </c>
      <c r="R2086" s="1">
        <v>8.5477784000000001E-2</v>
      </c>
      <c r="S2086" s="1">
        <v>1.7095556000000001E-2</v>
      </c>
    </row>
    <row r="2087" spans="3:19" ht="15.75" customHeight="1" x14ac:dyDescent="0.35">
      <c r="C2087" s="4">
        <v>44768.66509141204</v>
      </c>
      <c r="D2087" s="1">
        <v>9.5369679999999999</v>
      </c>
      <c r="E2087" s="1">
        <v>3.7170706</v>
      </c>
      <c r="F2087" s="1">
        <v>1.5136524</v>
      </c>
      <c r="G2087" s="5">
        <v>44768.665091435185</v>
      </c>
      <c r="H2087" s="1">
        <v>2.4529021000000002E-2</v>
      </c>
      <c r="I2087" s="1">
        <v>-1.4508554E-2</v>
      </c>
      <c r="J2087" s="1">
        <v>1.0940788E-2</v>
      </c>
      <c r="L2087" s="5">
        <v>44768.665063865737</v>
      </c>
      <c r="M2087" s="1">
        <v>-1.7730815</v>
      </c>
      <c r="N2087" s="1">
        <v>-0.78963150000000004</v>
      </c>
      <c r="O2087" s="1">
        <v>7.3244300000000004</v>
      </c>
      <c r="P2087" s="4">
        <v>44768.665086898145</v>
      </c>
      <c r="Q2087" s="1">
        <v>3.4191113000000002E-2</v>
      </c>
      <c r="R2087" s="1">
        <v>5.6171110000000003E-2</v>
      </c>
      <c r="S2087" s="1">
        <v>2.9306669E-2</v>
      </c>
    </row>
    <row r="2088" spans="3:19" ht="15.75" customHeight="1" x14ac:dyDescent="0.35">
      <c r="C2088" s="4">
        <v>44768.665091631941</v>
      </c>
      <c r="D2088" s="1">
        <v>9.5657080000000008</v>
      </c>
      <c r="E2088" s="1">
        <v>3.7506008</v>
      </c>
      <c r="F2088" s="1">
        <v>1.4944923000000001</v>
      </c>
      <c r="G2088" s="5">
        <v>44768.665091643517</v>
      </c>
      <c r="H2088" s="1">
        <v>2.6126917E-2</v>
      </c>
      <c r="I2088" s="1">
        <v>-2.0900141000000001E-2</v>
      </c>
      <c r="J2088" s="1">
        <v>8.8102590000000008E-3</v>
      </c>
      <c r="L2088" s="5">
        <v>44768.665063865737</v>
      </c>
      <c r="M2088" s="1">
        <v>-1.7994026000000001</v>
      </c>
      <c r="N2088" s="1">
        <v>-0.45702913000000001</v>
      </c>
      <c r="O2088" s="1">
        <v>7.3794649999999997</v>
      </c>
      <c r="P2088" s="4">
        <v>44768.66508726852</v>
      </c>
      <c r="Q2088" s="1">
        <v>-5.0065560000000002E-2</v>
      </c>
      <c r="R2088" s="1">
        <v>1.7095556000000001E-2</v>
      </c>
      <c r="S2088" s="1">
        <v>4.5181114000000001E-2</v>
      </c>
    </row>
    <row r="2089" spans="3:19" ht="15.75" customHeight="1" x14ac:dyDescent="0.35">
      <c r="C2089" s="4">
        <v>44768.665091898147</v>
      </c>
      <c r="D2089" s="1">
        <v>9.6615094999999993</v>
      </c>
      <c r="E2089" s="1">
        <v>3.7745510000000002</v>
      </c>
      <c r="F2089" s="1">
        <v>1.4801221</v>
      </c>
      <c r="G2089" s="5">
        <v>44768.665091909723</v>
      </c>
      <c r="H2089" s="1">
        <v>2.6126917E-2</v>
      </c>
      <c r="I2089" s="1">
        <v>-2.4095933999999999E-2</v>
      </c>
      <c r="J2089" s="1">
        <v>6.1470982999999998E-3</v>
      </c>
      <c r="L2089" s="5">
        <v>44768.665064305555</v>
      </c>
      <c r="M2089" s="1">
        <v>-2.0602201999999998</v>
      </c>
      <c r="N2089" s="1">
        <v>-8.135597E-2</v>
      </c>
      <c r="O2089" s="1">
        <v>7.1449685000000001</v>
      </c>
      <c r="P2089" s="4">
        <v>44768.665087303241</v>
      </c>
      <c r="Q2089" s="1">
        <v>-0.11112112</v>
      </c>
      <c r="R2089" s="1">
        <v>-8.5477780000000007E-3</v>
      </c>
      <c r="S2089" s="1">
        <v>5.6171110000000003E-2</v>
      </c>
    </row>
    <row r="2090" spans="3:19" ht="15.75" customHeight="1" x14ac:dyDescent="0.35">
      <c r="C2090" s="4">
        <v>44768.665092060182</v>
      </c>
      <c r="D2090" s="1">
        <v>9.6950400000000005</v>
      </c>
      <c r="E2090" s="1">
        <v>3.7793410000000001</v>
      </c>
      <c r="F2090" s="1">
        <v>1.5232325</v>
      </c>
      <c r="G2090" s="5">
        <v>44768.665092083334</v>
      </c>
      <c r="H2090" s="1">
        <v>2.8257445999999999E-2</v>
      </c>
      <c r="I2090" s="1">
        <v>-1.1845392999999999E-2</v>
      </c>
      <c r="J2090" s="1">
        <v>2.9513054000000001E-3</v>
      </c>
      <c r="L2090" s="5">
        <v>44768.665064317131</v>
      </c>
      <c r="M2090" s="1">
        <v>-2.6249262999999998</v>
      </c>
      <c r="N2090" s="1">
        <v>0.11006984</v>
      </c>
      <c r="O2090" s="1">
        <v>6.9439710000000003</v>
      </c>
      <c r="P2090" s="4">
        <v>44768.665087719906</v>
      </c>
      <c r="Q2090" s="1">
        <v>-0.12699556000000001</v>
      </c>
      <c r="R2090" s="1">
        <v>-1.099E-2</v>
      </c>
      <c r="S2090" s="1">
        <v>4.7623336000000002E-2</v>
      </c>
    </row>
    <row r="2091" spans="3:19" ht="15.75" customHeight="1" x14ac:dyDescent="0.35">
      <c r="C2091" s="4">
        <v>44768.665092303243</v>
      </c>
      <c r="D2091" s="1">
        <v>9.5800780000000003</v>
      </c>
      <c r="E2091" s="1">
        <v>3.7793410000000001</v>
      </c>
      <c r="F2091" s="1">
        <v>1.3747412999999999</v>
      </c>
      <c r="G2091" s="5">
        <v>44768.665092326388</v>
      </c>
      <c r="H2091" s="1">
        <v>3.6779564000000001E-2</v>
      </c>
      <c r="I2091" s="1">
        <v>8.9272640000000007E-3</v>
      </c>
      <c r="J2091" s="1">
        <v>8.2776269999999992E-3</v>
      </c>
      <c r="L2091" s="5">
        <v>44768.665064317131</v>
      </c>
      <c r="M2091" s="1">
        <v>-3.6849468000000001</v>
      </c>
      <c r="N2091" s="1">
        <v>0.11485548</v>
      </c>
      <c r="O2091" s="1">
        <v>6.9655066000000003</v>
      </c>
      <c r="P2091" s="4">
        <v>44768.665087731482</v>
      </c>
      <c r="Q2091" s="1">
        <v>-0.13554332999999999</v>
      </c>
      <c r="R2091" s="1">
        <v>-2.5643334E-2</v>
      </c>
      <c r="S2091" s="1">
        <v>4.1517779999999997E-2</v>
      </c>
    </row>
    <row r="2092" spans="3:19" ht="15.75" customHeight="1" x14ac:dyDescent="0.35">
      <c r="C2092" s="4">
        <v>44768.665092569441</v>
      </c>
      <c r="D2092" s="1">
        <v>9.7094100000000001</v>
      </c>
      <c r="E2092" s="1">
        <v>3.5494192</v>
      </c>
      <c r="F2092" s="1">
        <v>0.96758794999999997</v>
      </c>
      <c r="G2092" s="5">
        <v>44768.665092581017</v>
      </c>
      <c r="H2092" s="1">
        <v>3.7844830000000003E-2</v>
      </c>
      <c r="I2092" s="1">
        <v>4.6211519999999999E-2</v>
      </c>
      <c r="J2092" s="1">
        <v>2.9582916000000001E-2</v>
      </c>
      <c r="L2092" s="5">
        <v>44768.665064699075</v>
      </c>
      <c r="M2092" s="1">
        <v>-4.9770713000000004</v>
      </c>
      <c r="N2092" s="1">
        <v>0.15074782</v>
      </c>
      <c r="O2092" s="1">
        <v>7.1665039999999998</v>
      </c>
      <c r="P2092" s="4">
        <v>44768.665088171299</v>
      </c>
      <c r="Q2092" s="1">
        <v>-0.14164889</v>
      </c>
      <c r="R2092" s="1">
        <v>-4.1517779999999997E-2</v>
      </c>
      <c r="S2092" s="1">
        <v>4.6402222999999999E-2</v>
      </c>
    </row>
    <row r="2093" spans="3:19" ht="15.75" customHeight="1" x14ac:dyDescent="0.35">
      <c r="C2093" s="4">
        <v>44768.665092777781</v>
      </c>
      <c r="D2093" s="1">
        <v>9.82437</v>
      </c>
      <c r="E2093" s="1">
        <v>3.032095</v>
      </c>
      <c r="F2093" s="1">
        <v>0.79993652999999998</v>
      </c>
      <c r="G2093" s="5">
        <v>44768.665092800926</v>
      </c>
      <c r="H2093" s="1">
        <v>-3.9919477000000002E-2</v>
      </c>
      <c r="I2093" s="1">
        <v>4.9939944999999999E-2</v>
      </c>
      <c r="J2093" s="1">
        <v>4.3963987000000003E-2</v>
      </c>
      <c r="L2093" s="5">
        <v>44768.665064710651</v>
      </c>
      <c r="M2093" s="1">
        <v>-6.2548385</v>
      </c>
      <c r="N2093" s="1">
        <v>0.37806596999999997</v>
      </c>
      <c r="O2093" s="1">
        <v>7.5708909999999996</v>
      </c>
      <c r="P2093" s="4">
        <v>44768.665088622685</v>
      </c>
      <c r="Q2093" s="1">
        <v>-0.13432222999999999</v>
      </c>
      <c r="R2093" s="1">
        <v>-4.029667E-2</v>
      </c>
      <c r="S2093" s="1">
        <v>4.1517779999999997E-2</v>
      </c>
    </row>
    <row r="2094" spans="3:19" ht="15.75" customHeight="1" x14ac:dyDescent="0.35">
      <c r="C2094" s="4">
        <v>44768.665092962961</v>
      </c>
      <c r="D2094" s="1">
        <v>9.5369679999999999</v>
      </c>
      <c r="E2094" s="1">
        <v>2.6009912000000002</v>
      </c>
      <c r="F2094" s="1">
        <v>1.8058448</v>
      </c>
      <c r="G2094" s="5">
        <v>44768.665092974537</v>
      </c>
      <c r="H2094" s="1">
        <v>-0.13153222000000001</v>
      </c>
      <c r="I2094" s="1">
        <v>-2.3030668000000001E-2</v>
      </c>
      <c r="J2094" s="1">
        <v>6.3138745999999996E-2</v>
      </c>
      <c r="L2094" s="5">
        <v>44768.66506472222</v>
      </c>
      <c r="M2094" s="1">
        <v>-7.2598240000000001</v>
      </c>
      <c r="N2094" s="1">
        <v>0.71066830000000003</v>
      </c>
      <c r="O2094" s="1">
        <v>8.1547389999999993</v>
      </c>
      <c r="P2094" s="4">
        <v>44768.665088634261</v>
      </c>
      <c r="Q2094" s="1">
        <v>-0.12821667</v>
      </c>
      <c r="R2094" s="1">
        <v>-4.2738892000000001E-2</v>
      </c>
      <c r="S2094" s="1">
        <v>2.5643334E-2</v>
      </c>
    </row>
    <row r="2095" spans="3:19" ht="15.75" customHeight="1" x14ac:dyDescent="0.35">
      <c r="C2095" s="4">
        <v>44768.665093206022</v>
      </c>
      <c r="D2095" s="1">
        <v>9.5513379999999994</v>
      </c>
      <c r="E2095" s="1">
        <v>2.7542724999999999</v>
      </c>
      <c r="F2095" s="1">
        <v>1.6238233</v>
      </c>
      <c r="G2095" s="5">
        <v>44768.665093229167</v>
      </c>
      <c r="H2095" s="1">
        <v>-7.4289120000000002E-3</v>
      </c>
      <c r="I2095" s="1">
        <v>-4.3885410000000001E-3</v>
      </c>
      <c r="J2095" s="1">
        <v>0.15421887000000001</v>
      </c>
      <c r="L2095" s="5">
        <v>44768.665064780093</v>
      </c>
      <c r="M2095" s="1">
        <v>-7.8149585999999998</v>
      </c>
      <c r="N2095" s="1">
        <v>1.2514462</v>
      </c>
      <c r="O2095" s="1">
        <v>8.7625170000000008</v>
      </c>
      <c r="P2095" s="4">
        <v>44768.66508903935</v>
      </c>
      <c r="Q2095" s="1">
        <v>-0.12821667</v>
      </c>
      <c r="R2095" s="1">
        <v>-4.7623336000000002E-2</v>
      </c>
      <c r="S2095" s="1">
        <v>6.1055557000000002E-3</v>
      </c>
    </row>
    <row r="2096" spans="3:19" ht="15.75" customHeight="1" x14ac:dyDescent="0.35">
      <c r="C2096" s="4">
        <v>44768.665093414354</v>
      </c>
      <c r="D2096" s="1">
        <v>9.8291609999999991</v>
      </c>
      <c r="E2096" s="1">
        <v>2.8740237</v>
      </c>
      <c r="F2096" s="1">
        <v>0.79514649999999998</v>
      </c>
      <c r="G2096" s="5">
        <v>44768.665093414354</v>
      </c>
      <c r="H2096" s="1">
        <v>0.1134786</v>
      </c>
      <c r="I2096" s="1">
        <v>1.8514644E-2</v>
      </c>
      <c r="J2096" s="1">
        <v>0.24050527999999999</v>
      </c>
      <c r="L2096" s="5">
        <v>44768.665065150461</v>
      </c>
      <c r="M2096" s="1">
        <v>-7.8317084000000001</v>
      </c>
      <c r="N2096" s="1">
        <v>1.8041883000000001</v>
      </c>
      <c r="O2096" s="1">
        <v>9.2075814999999999</v>
      </c>
      <c r="P2096" s="4">
        <v>44768.665089074071</v>
      </c>
      <c r="Q2096" s="1">
        <v>-0.13798556000000001</v>
      </c>
      <c r="R2096" s="1">
        <v>-5.4950002999999997E-2</v>
      </c>
      <c r="S2096" s="1">
        <v>-7.3266670000000002E-3</v>
      </c>
    </row>
    <row r="2097" spans="3:19" ht="15.75" customHeight="1" x14ac:dyDescent="0.35">
      <c r="C2097" s="4">
        <v>44768.665093715281</v>
      </c>
      <c r="D2097" s="1">
        <v>9.9872320000000006</v>
      </c>
      <c r="E2097" s="1">
        <v>2.9410840999999999</v>
      </c>
      <c r="F2097" s="1">
        <v>0.39278321999999999</v>
      </c>
      <c r="G2097" s="5">
        <v>44768.66509372685</v>
      </c>
      <c r="H2097" s="1">
        <v>0.12839231000000001</v>
      </c>
      <c r="I2097" s="1">
        <v>-4.8064385000000001E-2</v>
      </c>
      <c r="J2097" s="1">
        <v>0.27992007000000002</v>
      </c>
      <c r="L2097" s="5">
        <v>44768.665065162037</v>
      </c>
      <c r="M2097" s="1">
        <v>-7.3866433999999996</v>
      </c>
      <c r="N2097" s="1">
        <v>2.2971097999999999</v>
      </c>
      <c r="O2097" s="1">
        <v>9.4971130000000006</v>
      </c>
      <c r="P2097" s="4">
        <v>44768.665089456015</v>
      </c>
      <c r="Q2097" s="1">
        <v>-0.13432222999999999</v>
      </c>
      <c r="R2097" s="1">
        <v>-5.7392224999999998E-2</v>
      </c>
      <c r="S2097" s="1">
        <v>-1.3432222000000001E-2</v>
      </c>
    </row>
    <row r="2098" spans="3:19" ht="15.75" customHeight="1" x14ac:dyDescent="0.35">
      <c r="C2098" s="4">
        <v>44768.665093888892</v>
      </c>
      <c r="D2098" s="1">
        <v>9.7860499999999995</v>
      </c>
      <c r="E2098" s="1">
        <v>3.1183155</v>
      </c>
      <c r="F2098" s="1">
        <v>1.0059083</v>
      </c>
      <c r="G2098" s="5">
        <v>44768.665093912037</v>
      </c>
      <c r="H2098" s="1">
        <v>0.1779271</v>
      </c>
      <c r="I2098" s="1">
        <v>-4.1140164999999999E-2</v>
      </c>
      <c r="J2098" s="1">
        <v>0.30655169999999998</v>
      </c>
      <c r="L2098" s="5">
        <v>44768.665065162037</v>
      </c>
      <c r="M2098" s="1">
        <v>-6.8123659999999999</v>
      </c>
      <c r="N2098" s="1">
        <v>2.7589245</v>
      </c>
      <c r="O2098" s="1">
        <v>9.6023969999999998</v>
      </c>
      <c r="P2098" s="4">
        <v>44768.665089490743</v>
      </c>
      <c r="Q2098" s="1">
        <v>-0.109900005</v>
      </c>
      <c r="R2098" s="1">
        <v>-4.7623336000000002E-2</v>
      </c>
      <c r="S2098" s="1">
        <v>-2.5643334E-2</v>
      </c>
    </row>
    <row r="2099" spans="3:19" ht="15.75" customHeight="1" x14ac:dyDescent="0.35">
      <c r="C2099" s="4">
        <v>44768.665094143522</v>
      </c>
      <c r="D2099" s="1">
        <v>9.9249609999999997</v>
      </c>
      <c r="E2099" s="1">
        <v>3.4248780999999999</v>
      </c>
      <c r="F2099" s="1">
        <v>1.4609619</v>
      </c>
      <c r="G2099" s="5">
        <v>44768.665094166667</v>
      </c>
      <c r="H2099" s="1">
        <v>0.32120516999999998</v>
      </c>
      <c r="I2099" s="1">
        <v>-5.7119129999999997E-2</v>
      </c>
      <c r="J2099" s="1">
        <v>0.30495378000000001</v>
      </c>
      <c r="L2099" s="5">
        <v>44768.665065173613</v>
      </c>
      <c r="M2099" s="1">
        <v>-6.3840510000000004</v>
      </c>
      <c r="N2099" s="1">
        <v>3.2638102</v>
      </c>
      <c r="O2099" s="1">
        <v>9.5330060000000003</v>
      </c>
      <c r="P2099" s="4">
        <v>44768.665089907408</v>
      </c>
      <c r="Q2099" s="1">
        <v>-8.4256670000000006E-2</v>
      </c>
      <c r="R2099" s="1">
        <v>-4.2738892000000001E-2</v>
      </c>
      <c r="S2099" s="1">
        <v>-2.8085556000000001E-2</v>
      </c>
    </row>
    <row r="2100" spans="3:19" ht="15.75" customHeight="1" x14ac:dyDescent="0.35">
      <c r="C2100" s="4">
        <v>44768.665094328702</v>
      </c>
      <c r="D2100" s="1">
        <v>10.039923</v>
      </c>
      <c r="E2100" s="1">
        <v>3.7170706</v>
      </c>
      <c r="F2100" s="1">
        <v>1.5855030000000001</v>
      </c>
      <c r="G2100" s="5">
        <v>44768.665094340278</v>
      </c>
      <c r="H2100" s="1">
        <v>0.41388318000000002</v>
      </c>
      <c r="I2100" s="1">
        <v>-7.0434935000000004E-2</v>
      </c>
      <c r="J2100" s="1">
        <v>0.29323587000000001</v>
      </c>
      <c r="L2100" s="5">
        <v>44768.665065173613</v>
      </c>
      <c r="M2100" s="1">
        <v>-5.9844493999999999</v>
      </c>
      <c r="N2100" s="1">
        <v>3.7830526999999998</v>
      </c>
      <c r="O2100" s="1">
        <v>9.1310110000000009</v>
      </c>
      <c r="P2100" s="4">
        <v>44768.665089918984</v>
      </c>
      <c r="Q2100" s="1">
        <v>-6.7161109999999996E-2</v>
      </c>
      <c r="R2100" s="1">
        <v>-3.7854444000000001E-2</v>
      </c>
      <c r="S2100" s="1">
        <v>-2.3201111999999999E-2</v>
      </c>
    </row>
    <row r="2101" spans="3:19" ht="15.75" customHeight="1" x14ac:dyDescent="0.35">
      <c r="C2101" s="4">
        <v>44768.665094606484</v>
      </c>
      <c r="D2101" s="1">
        <v>9.948912</v>
      </c>
      <c r="E2101" s="1">
        <v>3.9805226</v>
      </c>
      <c r="F2101" s="1">
        <v>1.5328126</v>
      </c>
      <c r="G2101" s="5">
        <v>44768.665094641205</v>
      </c>
      <c r="H2101" s="1">
        <v>0.40802421999999999</v>
      </c>
      <c r="I2101" s="1">
        <v>-3.7411739999999999E-2</v>
      </c>
      <c r="J2101" s="1">
        <v>0.29163800000000001</v>
      </c>
      <c r="L2101" s="5">
        <v>44768.665065613422</v>
      </c>
      <c r="M2101" s="1">
        <v>-5.5872406999999997</v>
      </c>
      <c r="N2101" s="1">
        <v>4.3357944000000002</v>
      </c>
      <c r="O2101" s="1">
        <v>8.7314100000000003</v>
      </c>
      <c r="P2101" s="4">
        <v>44768.665090335649</v>
      </c>
      <c r="Q2101" s="1">
        <v>-6.5939999999999999E-2</v>
      </c>
      <c r="R2101" s="1">
        <v>-3.1748890000000002E-2</v>
      </c>
      <c r="S2101" s="1">
        <v>-1.5874445000000001E-2</v>
      </c>
    </row>
    <row r="2102" spans="3:19" ht="15.75" customHeight="1" x14ac:dyDescent="0.35">
      <c r="C2102" s="4">
        <v>44768.665094837961</v>
      </c>
      <c r="D2102" s="1">
        <v>10.207573999999999</v>
      </c>
      <c r="E2102" s="1">
        <v>3.9230420000000001</v>
      </c>
      <c r="F2102" s="1">
        <v>1.4130616</v>
      </c>
      <c r="G2102" s="5">
        <v>44768.665094861113</v>
      </c>
      <c r="H2102" s="1">
        <v>0.34623888000000003</v>
      </c>
      <c r="I2102" s="1">
        <v>-0.14287290999999999</v>
      </c>
      <c r="J2102" s="1">
        <v>0.26553900000000003</v>
      </c>
      <c r="L2102" s="5">
        <v>44768.665065624999</v>
      </c>
      <c r="M2102" s="1">
        <v>-5.0153559999999997</v>
      </c>
      <c r="N2102" s="1">
        <v>5.0464630000000001</v>
      </c>
      <c r="O2102" s="1">
        <v>8.3629149999999992</v>
      </c>
      <c r="P2102" s="4">
        <v>44768.66509072917</v>
      </c>
      <c r="Q2102" s="1">
        <v>-5.4950002999999997E-2</v>
      </c>
      <c r="R2102" s="1">
        <v>-2.6864445000000001E-2</v>
      </c>
      <c r="S2102" s="1">
        <v>-3.6633336000000002E-3</v>
      </c>
    </row>
    <row r="2103" spans="3:19" ht="15.75" customHeight="1" x14ac:dyDescent="0.35">
      <c r="C2103" s="4">
        <v>44768.665095069446</v>
      </c>
      <c r="D2103" s="1">
        <v>10.322535</v>
      </c>
      <c r="E2103" s="1">
        <v>3.8176613000000001</v>
      </c>
      <c r="F2103" s="1">
        <v>1.3555812</v>
      </c>
      <c r="G2103" s="5">
        <v>44768.66509509259</v>
      </c>
      <c r="H2103" s="1">
        <v>0.26208300000000001</v>
      </c>
      <c r="I2103" s="1">
        <v>-0.19773404</v>
      </c>
      <c r="J2103" s="1">
        <v>0.21866736000000001</v>
      </c>
      <c r="L2103" s="5">
        <v>44768.665065636575</v>
      </c>
      <c r="M2103" s="1">
        <v>-4.206582</v>
      </c>
      <c r="N2103" s="1">
        <v>5.7738810000000003</v>
      </c>
      <c r="O2103" s="1">
        <v>8.0111699999999999</v>
      </c>
      <c r="P2103" s="4">
        <v>44768.665090740738</v>
      </c>
      <c r="Q2103" s="1">
        <v>-3.6633335000000003E-2</v>
      </c>
      <c r="R2103" s="1">
        <v>-2.0758889999999999E-2</v>
      </c>
      <c r="S2103" s="1">
        <v>-6.1055557000000002E-3</v>
      </c>
    </row>
    <row r="2104" spans="3:19" ht="15.75" customHeight="1" x14ac:dyDescent="0.35">
      <c r="C2104" s="4">
        <v>44768.665095300923</v>
      </c>
      <c r="D2104" s="1">
        <v>9.7764699999999998</v>
      </c>
      <c r="E2104" s="1">
        <v>3.8224513999999998</v>
      </c>
      <c r="F2104" s="1">
        <v>1.1208692</v>
      </c>
      <c r="G2104" s="5">
        <v>44768.665095312499</v>
      </c>
      <c r="H2104" s="1">
        <v>0.17473131</v>
      </c>
      <c r="I2104" s="1">
        <v>-0.13967711999999999</v>
      </c>
      <c r="J2104" s="1">
        <v>0.15741466000000001</v>
      </c>
      <c r="L2104" s="5">
        <v>44768.665066018519</v>
      </c>
      <c r="M2104" s="1">
        <v>-3.3044882000000002</v>
      </c>
      <c r="N2104" s="1">
        <v>6.3984079999999999</v>
      </c>
      <c r="O2104" s="1">
        <v>7.9393853999999999</v>
      </c>
      <c r="P2104" s="4">
        <v>44768.665090752314</v>
      </c>
      <c r="Q2104" s="1">
        <v>-4.029667E-2</v>
      </c>
      <c r="R2104" s="1">
        <v>-2.4422223E-2</v>
      </c>
      <c r="S2104" s="1">
        <v>-2.4422223000000001E-3</v>
      </c>
    </row>
    <row r="2105" spans="3:19" ht="15.75" customHeight="1" x14ac:dyDescent="0.35">
      <c r="C2105" s="4">
        <v>44768.665095509263</v>
      </c>
      <c r="D2105" s="1">
        <v>9.388477</v>
      </c>
      <c r="E2105" s="1">
        <v>3.8607716999999999</v>
      </c>
      <c r="F2105" s="1">
        <v>1.096919</v>
      </c>
      <c r="G2105" s="5">
        <v>44768.665095520832</v>
      </c>
      <c r="H2105" s="1">
        <v>6.9802760000000005E-2</v>
      </c>
      <c r="I2105" s="1">
        <v>-0.18654877</v>
      </c>
      <c r="J2105" s="1">
        <v>9.030299E-2</v>
      </c>
      <c r="L2105" s="5">
        <v>44768.665066041664</v>
      </c>
      <c r="M2105" s="1">
        <v>-2.428715</v>
      </c>
      <c r="N2105" s="1">
        <v>6.7334027000000001</v>
      </c>
      <c r="O2105" s="1">
        <v>7.9800633999999997</v>
      </c>
      <c r="P2105" s="4">
        <v>44768.665091238428</v>
      </c>
      <c r="Q2105" s="1">
        <v>-5.2507779999999997E-2</v>
      </c>
      <c r="R2105" s="1">
        <v>-2.8085556000000001E-2</v>
      </c>
      <c r="S2105" s="1">
        <v>1.2211112000000001E-3</v>
      </c>
    </row>
    <row r="2106" spans="3:19" ht="15.75" customHeight="1" x14ac:dyDescent="0.35">
      <c r="C2106" s="4">
        <v>44768.665095752316</v>
      </c>
      <c r="D2106" s="1">
        <v>9.7189890000000005</v>
      </c>
      <c r="E2106" s="1">
        <v>4.1002736000000004</v>
      </c>
      <c r="F2106" s="1">
        <v>1.1064991</v>
      </c>
      <c r="G2106" s="5">
        <v>44768.665095775461</v>
      </c>
      <c r="H2106" s="1">
        <v>-2.635222E-3</v>
      </c>
      <c r="I2106" s="1">
        <v>-0.25525829999999999</v>
      </c>
      <c r="J2106" s="1">
        <v>6.0475587999999997E-2</v>
      </c>
      <c r="L2106" s="5">
        <v>44768.665066064816</v>
      </c>
      <c r="M2106" s="1">
        <v>-1.6725829999999999</v>
      </c>
      <c r="N2106" s="1">
        <v>6.8554370000000002</v>
      </c>
      <c r="O2106" s="1">
        <v>7.9896349999999998</v>
      </c>
      <c r="P2106" s="4">
        <v>44768.665091620373</v>
      </c>
      <c r="Q2106" s="1">
        <v>-4.8844445E-2</v>
      </c>
      <c r="R2106" s="1">
        <v>-2.0758889999999999E-2</v>
      </c>
      <c r="S2106" s="1">
        <v>1.2211112000000001E-3</v>
      </c>
    </row>
    <row r="2107" spans="3:19" ht="15.75" customHeight="1" x14ac:dyDescent="0.35">
      <c r="C2107" s="4">
        <v>44768.665096006946</v>
      </c>
      <c r="D2107" s="1">
        <v>10.011182</v>
      </c>
      <c r="E2107" s="1">
        <v>4.1577539999999997</v>
      </c>
      <c r="F2107" s="1">
        <v>1.0633887</v>
      </c>
      <c r="G2107" s="5">
        <v>44768.66509603009</v>
      </c>
      <c r="H2107" s="1">
        <v>-9.0519539999999996E-2</v>
      </c>
      <c r="I2107" s="1">
        <v>-0.24034460999999999</v>
      </c>
      <c r="J2107" s="1">
        <v>5.7279795000000001E-2</v>
      </c>
      <c r="L2107" s="5">
        <v>44768.665066481481</v>
      </c>
      <c r="M2107" s="1">
        <v>-1.0145568</v>
      </c>
      <c r="N2107" s="1">
        <v>6.7764734999999998</v>
      </c>
      <c r="O2107" s="1">
        <v>7.8077803000000001</v>
      </c>
      <c r="P2107" s="4">
        <v>44768.665091643517</v>
      </c>
      <c r="Q2107" s="1">
        <v>-2.3201111999999999E-2</v>
      </c>
      <c r="R2107" s="1">
        <v>-1.7095556000000001E-2</v>
      </c>
      <c r="S2107" s="1">
        <v>-4.8844446000000001E-3</v>
      </c>
    </row>
    <row r="2108" spans="3:19" ht="15.75" customHeight="1" x14ac:dyDescent="0.35">
      <c r="C2108" s="4">
        <v>44768.66509613426</v>
      </c>
      <c r="D2108" s="1">
        <v>10.001602</v>
      </c>
      <c r="E2108" s="1">
        <v>3.9374123000000001</v>
      </c>
      <c r="F2108" s="1">
        <v>1.22146</v>
      </c>
      <c r="G2108" s="5">
        <v>44768.665096145836</v>
      </c>
      <c r="H2108" s="1">
        <v>-0.22793864999999999</v>
      </c>
      <c r="I2108" s="1">
        <v>-0.22223513</v>
      </c>
      <c r="J2108" s="1">
        <v>6.1540853E-2</v>
      </c>
      <c r="L2108" s="5">
        <v>44768.665066493057</v>
      </c>
      <c r="M2108" s="1">
        <v>-0.51206404000000005</v>
      </c>
      <c r="N2108" s="1">
        <v>6.6137620000000004</v>
      </c>
      <c r="O2108" s="1">
        <v>7.4823564999999999</v>
      </c>
      <c r="P2108" s="4">
        <v>44768.665092083334</v>
      </c>
      <c r="Q2108" s="1">
        <v>4.5181114000000001E-2</v>
      </c>
      <c r="R2108" s="1">
        <v>-2.0758889999999999E-2</v>
      </c>
      <c r="S2108" s="1">
        <v>-3.1748890000000002E-2</v>
      </c>
    </row>
    <row r="2109" spans="3:19" ht="15.75" customHeight="1" x14ac:dyDescent="0.35">
      <c r="C2109" s="4">
        <v>44768.665096412034</v>
      </c>
      <c r="D2109" s="1">
        <v>9.8435310000000005</v>
      </c>
      <c r="E2109" s="1">
        <v>3.4152979999999999</v>
      </c>
      <c r="F2109" s="1">
        <v>1.4178516000000001</v>
      </c>
      <c r="G2109" s="5">
        <v>44768.665096423611</v>
      </c>
      <c r="H2109" s="1">
        <v>-0.34458512000000002</v>
      </c>
      <c r="I2109" s="1">
        <v>-0.23608356999999999</v>
      </c>
      <c r="J2109" s="1">
        <v>6.7932434E-2</v>
      </c>
      <c r="L2109" s="5">
        <v>44768.665066493057</v>
      </c>
      <c r="M2109" s="1">
        <v>-0.16031912000000001</v>
      </c>
      <c r="N2109" s="1">
        <v>6.3218373999999997</v>
      </c>
      <c r="O2109" s="1">
        <v>7.0995049999999997</v>
      </c>
      <c r="P2109" s="4">
        <v>44768.665092083334</v>
      </c>
      <c r="Q2109" s="1">
        <v>0.19415668</v>
      </c>
      <c r="R2109" s="1">
        <v>-3.6633335000000003E-2</v>
      </c>
      <c r="S2109" s="1">
        <v>-9.4025559999999994E-2</v>
      </c>
    </row>
    <row r="2110" spans="3:19" ht="15.75" customHeight="1" x14ac:dyDescent="0.35">
      <c r="C2110" s="4">
        <v>44768.665096631943</v>
      </c>
      <c r="D2110" s="1">
        <v>9.6806699999999992</v>
      </c>
      <c r="E2110" s="1">
        <v>2.7638525999999999</v>
      </c>
      <c r="F2110" s="1">
        <v>1.4657519999999999</v>
      </c>
      <c r="G2110" s="5">
        <v>44768.665096655095</v>
      </c>
      <c r="H2110" s="1">
        <v>-0.39997887999999998</v>
      </c>
      <c r="I2110" s="1">
        <v>-0.26963936999999999</v>
      </c>
      <c r="J2110" s="1">
        <v>7.1660860000000007E-2</v>
      </c>
      <c r="L2110" s="5">
        <v>44768.665066504633</v>
      </c>
      <c r="M2110" s="1">
        <v>0.11964113</v>
      </c>
      <c r="N2110" s="1">
        <v>5.9796639999999996</v>
      </c>
      <c r="O2110" s="1">
        <v>6.7262244000000004</v>
      </c>
      <c r="P2110" s="4">
        <v>44768.665092488423</v>
      </c>
      <c r="Q2110" s="1">
        <v>0.53118335999999999</v>
      </c>
      <c r="R2110" s="1">
        <v>-3.1748890000000002E-2</v>
      </c>
      <c r="S2110" s="1">
        <v>-0.24788557</v>
      </c>
    </row>
    <row r="2111" spans="3:19" ht="15.75" customHeight="1" x14ac:dyDescent="0.35">
      <c r="C2111" s="4">
        <v>44768.665096874996</v>
      </c>
      <c r="D2111" s="1">
        <v>9.7141999999999999</v>
      </c>
      <c r="E2111" s="1">
        <v>2.1507277</v>
      </c>
      <c r="F2111" s="1">
        <v>1.6142433</v>
      </c>
      <c r="G2111" s="5">
        <v>44768.665096874996</v>
      </c>
      <c r="H2111" s="1">
        <v>-0.37920619999999999</v>
      </c>
      <c r="I2111" s="1">
        <v>-0.28561834000000003</v>
      </c>
      <c r="J2111" s="1">
        <v>6.0475587999999997E-2</v>
      </c>
      <c r="L2111" s="5">
        <v>44768.665066909722</v>
      </c>
      <c r="M2111" s="1">
        <v>0.36849470000000001</v>
      </c>
      <c r="N2111" s="1">
        <v>5.6470612999999998</v>
      </c>
      <c r="O2111" s="1">
        <v>6.5635123000000002</v>
      </c>
      <c r="P2111" s="4">
        <v>44768.665092557872</v>
      </c>
      <c r="Q2111" s="1">
        <v>1.1270856</v>
      </c>
      <c r="R2111" s="1">
        <v>-6.5939999999999999E-2</v>
      </c>
      <c r="S2111" s="1">
        <v>-0.47012779999999998</v>
      </c>
    </row>
    <row r="2112" spans="3:19" ht="15.75" customHeight="1" x14ac:dyDescent="0.35">
      <c r="C2112" s="4">
        <v>44768.665097083336</v>
      </c>
      <c r="D2112" s="1">
        <v>9.948912</v>
      </c>
      <c r="E2112" s="1">
        <v>1.7387843000000001</v>
      </c>
      <c r="F2112" s="1">
        <v>1.705254</v>
      </c>
      <c r="G2112" s="5">
        <v>44768.665097106481</v>
      </c>
      <c r="H2112" s="1">
        <v>-0.28546294999999999</v>
      </c>
      <c r="I2112" s="1">
        <v>-0.3031952</v>
      </c>
      <c r="J2112" s="1">
        <v>2.4256593999999999E-2</v>
      </c>
      <c r="L2112" s="5">
        <v>44768.665066921298</v>
      </c>
      <c r="M2112" s="1">
        <v>0.70109699999999997</v>
      </c>
      <c r="N2112" s="1">
        <v>5.3527440000000004</v>
      </c>
      <c r="O2112" s="1">
        <v>6.7118672999999998</v>
      </c>
      <c r="P2112" s="4">
        <v>44768.66509292824</v>
      </c>
      <c r="Q2112" s="1">
        <v>1.7290934</v>
      </c>
      <c r="R2112" s="1">
        <v>-0.11966889</v>
      </c>
      <c r="S2112" s="1">
        <v>-0.81203890000000001</v>
      </c>
    </row>
    <row r="2113" spans="3:19" ht="15.75" customHeight="1" x14ac:dyDescent="0.35">
      <c r="C2113" s="4">
        <v>44768.665097349534</v>
      </c>
      <c r="D2113" s="1">
        <v>10.087823</v>
      </c>
      <c r="E2113" s="1">
        <v>1.5471827</v>
      </c>
      <c r="F2113" s="1">
        <v>1.6573536</v>
      </c>
      <c r="G2113" s="5">
        <v>44768.66509736111</v>
      </c>
      <c r="H2113" s="1">
        <v>-0.18266492000000001</v>
      </c>
      <c r="I2113" s="1">
        <v>-0.30159730000000001</v>
      </c>
      <c r="J2113" s="1">
        <v>-2.4212939999999999E-2</v>
      </c>
      <c r="L2113" s="5">
        <v>44768.665066944443</v>
      </c>
      <c r="M2113" s="1">
        <v>1.1772686999999999</v>
      </c>
      <c r="N2113" s="1">
        <v>5.1278189999999997</v>
      </c>
      <c r="O2113" s="1">
        <v>7.0971120000000001</v>
      </c>
      <c r="P2113" s="4">
        <v>44768.665092974537</v>
      </c>
      <c r="Q2113" s="1">
        <v>2.0331502000000001</v>
      </c>
      <c r="R2113" s="1">
        <v>-0.18072446</v>
      </c>
      <c r="S2113" s="1">
        <v>-1.2150056</v>
      </c>
    </row>
    <row r="2114" spans="3:19" ht="15.75" customHeight="1" x14ac:dyDescent="0.35">
      <c r="C2114" s="4">
        <v>44768.665097569443</v>
      </c>
      <c r="D2114" s="1">
        <v>10.083033</v>
      </c>
      <c r="E2114" s="1">
        <v>1.3268409000000001</v>
      </c>
      <c r="F2114" s="1">
        <v>1.6238233</v>
      </c>
      <c r="G2114" s="5">
        <v>44768.665097592595</v>
      </c>
      <c r="H2114" s="1">
        <v>-6.7083723999999997E-2</v>
      </c>
      <c r="I2114" s="1">
        <v>-0.27176990000000001</v>
      </c>
      <c r="J2114" s="1">
        <v>-8.0671960000000001E-2</v>
      </c>
      <c r="L2114" s="5">
        <v>44768.665066944443</v>
      </c>
      <c r="M2114" s="1">
        <v>1.7324036</v>
      </c>
      <c r="N2114" s="1">
        <v>4.8239302999999998</v>
      </c>
      <c r="O2114" s="1">
        <v>7.5900334999999997</v>
      </c>
      <c r="P2114" s="4">
        <v>44768.665093391202</v>
      </c>
      <c r="Q2114" s="1">
        <v>2.0014012000000001</v>
      </c>
      <c r="R2114" s="1">
        <v>-0.30649891000000001</v>
      </c>
      <c r="S2114" s="1">
        <v>-1.4775445</v>
      </c>
    </row>
    <row r="2115" spans="3:19" ht="15.75" customHeight="1" x14ac:dyDescent="0.35">
      <c r="C2115" s="4">
        <v>44768.665097777775</v>
      </c>
      <c r="D2115" s="1">
        <v>10.030341999999999</v>
      </c>
      <c r="E2115" s="1">
        <v>1.2933106000000001</v>
      </c>
      <c r="F2115" s="1">
        <v>1.5184424000000001</v>
      </c>
      <c r="G2115" s="5">
        <v>44768.665097789351</v>
      </c>
      <c r="H2115" s="1">
        <v>5.7019588000000003E-2</v>
      </c>
      <c r="I2115" s="1">
        <v>-0.25472566000000002</v>
      </c>
      <c r="J2115" s="1">
        <v>-0.13553306000000001</v>
      </c>
      <c r="L2115" s="5">
        <v>44768.665067361108</v>
      </c>
      <c r="M2115" s="1">
        <v>2.2109679999999998</v>
      </c>
      <c r="N2115" s="1">
        <v>4.5200420000000001</v>
      </c>
      <c r="O2115" s="1">
        <v>8.0135629999999995</v>
      </c>
      <c r="P2115" s="4">
        <v>44768.665093402778</v>
      </c>
      <c r="Q2115" s="1">
        <v>1.85731</v>
      </c>
      <c r="R2115" s="1">
        <v>-0.47012779999999998</v>
      </c>
      <c r="S2115" s="1">
        <v>-1.6521634000000001</v>
      </c>
    </row>
    <row r="2116" spans="3:19" ht="15.75" customHeight="1" x14ac:dyDescent="0.35">
      <c r="C2116" s="4">
        <v>44768.665098032405</v>
      </c>
      <c r="D2116" s="1">
        <v>9.9824420000000007</v>
      </c>
      <c r="E2116" s="1">
        <v>1.6525635999999999</v>
      </c>
      <c r="F2116" s="1">
        <v>1.3412109999999999</v>
      </c>
      <c r="G2116" s="5">
        <v>44768.665098055557</v>
      </c>
      <c r="H2116" s="1">
        <v>0.13904496</v>
      </c>
      <c r="I2116" s="1">
        <v>-0.24673619999999999</v>
      </c>
      <c r="J2116" s="1">
        <v>-0.16695837999999999</v>
      </c>
      <c r="L2116" s="5">
        <v>44768.665067372684</v>
      </c>
      <c r="M2116" s="1">
        <v>2.5028925000000002</v>
      </c>
      <c r="N2116" s="1">
        <v>4.3764725000000002</v>
      </c>
      <c r="O2116" s="1">
        <v>8.2025959999999998</v>
      </c>
      <c r="P2116" s="4">
        <v>44768.665093784723</v>
      </c>
      <c r="Q2116" s="1">
        <v>1.8267823000000001</v>
      </c>
      <c r="R2116" s="1">
        <v>-0.58491223999999997</v>
      </c>
      <c r="S2116" s="1">
        <v>-1.7290934</v>
      </c>
    </row>
    <row r="2117" spans="3:19" ht="15.75" customHeight="1" x14ac:dyDescent="0.35">
      <c r="C2117" s="4">
        <v>44768.665098206016</v>
      </c>
      <c r="D2117" s="1">
        <v>10.0063925</v>
      </c>
      <c r="E2117" s="1">
        <v>2.1890480000000001</v>
      </c>
      <c r="F2117" s="1">
        <v>1.4226416</v>
      </c>
      <c r="G2117" s="5">
        <v>44768.665098217592</v>
      </c>
      <c r="H2117" s="1">
        <v>0.15502392000000001</v>
      </c>
      <c r="I2117" s="1">
        <v>-0.23395303000000001</v>
      </c>
      <c r="J2117" s="1">
        <v>-0.17494786000000001</v>
      </c>
      <c r="L2117" s="5">
        <v>44768.66506738426</v>
      </c>
      <c r="M2117" s="1">
        <v>2.5938199000000002</v>
      </c>
      <c r="N2117" s="1">
        <v>4.3764725000000002</v>
      </c>
      <c r="O2117" s="1">
        <v>8.1427759999999996</v>
      </c>
      <c r="P2117" s="4">
        <v>44768.665093842596</v>
      </c>
      <c r="Q2117" s="1">
        <v>1.790149</v>
      </c>
      <c r="R2117" s="1">
        <v>-0.64841000000000004</v>
      </c>
      <c r="S2117" s="1">
        <v>-1.6875756</v>
      </c>
    </row>
    <row r="2118" spans="3:19" ht="15.75" customHeight="1" x14ac:dyDescent="0.35">
      <c r="C2118" s="4">
        <v>44768.665098495374</v>
      </c>
      <c r="D2118" s="1">
        <v>10.059082</v>
      </c>
      <c r="E2118" s="1">
        <v>2.7782228</v>
      </c>
      <c r="F2118" s="1">
        <v>1.4801221</v>
      </c>
      <c r="G2118" s="5">
        <v>44768.665098506943</v>
      </c>
      <c r="H2118" s="1">
        <v>0.13531652</v>
      </c>
      <c r="I2118" s="1">
        <v>-0.19666876999999999</v>
      </c>
      <c r="J2118" s="1">
        <v>-0.18133943999999999</v>
      </c>
      <c r="L2118" s="5">
        <v>44768.66506738426</v>
      </c>
      <c r="M2118" s="1">
        <v>2.5435705</v>
      </c>
      <c r="N2118" s="1">
        <v>4.4913281999999999</v>
      </c>
      <c r="O2118" s="1">
        <v>7.8915290000000002</v>
      </c>
      <c r="P2118" s="4">
        <v>44768.66509422454</v>
      </c>
      <c r="Q2118" s="1">
        <v>1.5605800000000001</v>
      </c>
      <c r="R2118" s="1">
        <v>-0.78029000000000004</v>
      </c>
      <c r="S2118" s="1">
        <v>-1.526389</v>
      </c>
    </row>
    <row r="2119" spans="3:19" ht="15.75" customHeight="1" x14ac:dyDescent="0.35">
      <c r="C2119" s="4">
        <v>44768.665098645833</v>
      </c>
      <c r="D2119" s="1">
        <v>10.293794999999999</v>
      </c>
      <c r="E2119" s="1">
        <v>2.9889846000000002</v>
      </c>
      <c r="F2119" s="1">
        <v>1.4130616</v>
      </c>
      <c r="G2119" s="5">
        <v>44768.665098668978</v>
      </c>
      <c r="H2119" s="1">
        <v>6.1280645000000002E-2</v>
      </c>
      <c r="I2119" s="1">
        <v>-0.167374</v>
      </c>
      <c r="J2119" s="1">
        <v>-0.20424263000000001</v>
      </c>
      <c r="L2119" s="5">
        <v>44768.665067789349</v>
      </c>
      <c r="M2119" s="1">
        <v>2.5148565999999999</v>
      </c>
      <c r="N2119" s="1">
        <v>4.6755753000000002</v>
      </c>
      <c r="O2119" s="1">
        <v>7.6307115999999997</v>
      </c>
      <c r="P2119" s="4">
        <v>44768.665094270837</v>
      </c>
      <c r="Q2119" s="1">
        <v>1.2882723</v>
      </c>
      <c r="R2119" s="1">
        <v>-0.84378779999999998</v>
      </c>
      <c r="S2119" s="1">
        <v>-1.2589656</v>
      </c>
    </row>
    <row r="2120" spans="3:19" ht="15.75" customHeight="1" x14ac:dyDescent="0.35">
      <c r="C2120" s="4">
        <v>44768.665099039354</v>
      </c>
      <c r="D2120" s="1">
        <v>10.451866000000001</v>
      </c>
      <c r="E2120" s="1">
        <v>2.6009912000000002</v>
      </c>
      <c r="F2120" s="1">
        <v>1.2549903</v>
      </c>
      <c r="G2120" s="5">
        <v>44768.665099050922</v>
      </c>
      <c r="H2120" s="1">
        <v>-5.8028973999999997E-2</v>
      </c>
      <c r="I2120" s="1">
        <v>-0.124230795</v>
      </c>
      <c r="J2120" s="1">
        <v>-0.26016899999999998</v>
      </c>
      <c r="L2120" s="5">
        <v>44768.665067800925</v>
      </c>
      <c r="M2120" s="1">
        <v>2.5914267999999998</v>
      </c>
      <c r="N2120" s="1">
        <v>4.8167520000000001</v>
      </c>
      <c r="O2120" s="1">
        <v>7.4943204000000003</v>
      </c>
      <c r="P2120" s="4">
        <v>44768.665094652781</v>
      </c>
      <c r="Q2120" s="1">
        <v>1.0196278000000001</v>
      </c>
      <c r="R2120" s="1">
        <v>-0.86943113999999999</v>
      </c>
      <c r="S2120" s="1">
        <v>-0.91583334999999999</v>
      </c>
    </row>
    <row r="2121" spans="3:19" ht="15.75" customHeight="1" x14ac:dyDescent="0.35">
      <c r="C2121" s="4">
        <v>44768.665099143516</v>
      </c>
      <c r="D2121" s="1">
        <v>10.370435000000001</v>
      </c>
      <c r="E2121" s="1">
        <v>1.9112256999999999</v>
      </c>
      <c r="F2121" s="1">
        <v>1.0585986000000001</v>
      </c>
      <c r="G2121" s="5">
        <v>44768.665099155092</v>
      </c>
      <c r="H2121" s="1">
        <v>-0.15443541</v>
      </c>
      <c r="I2121" s="1">
        <v>-7.1500204999999997E-2</v>
      </c>
      <c r="J2121" s="1">
        <v>-0.33047646000000003</v>
      </c>
      <c r="L2121" s="5">
        <v>44768.665067824077</v>
      </c>
      <c r="M2121" s="1">
        <v>2.6464617000000001</v>
      </c>
      <c r="N2121" s="1">
        <v>4.7162533</v>
      </c>
      <c r="O2121" s="1">
        <v>7.3962149999999998</v>
      </c>
      <c r="P2121" s="4">
        <v>44768.665094664349</v>
      </c>
      <c r="Q2121" s="1">
        <v>0.71801334999999999</v>
      </c>
      <c r="R2121" s="1">
        <v>-0.89141110000000001</v>
      </c>
      <c r="S2121" s="1">
        <v>-0.55438447000000002</v>
      </c>
    </row>
    <row r="2122" spans="3:19" ht="15.75" customHeight="1" x14ac:dyDescent="0.35">
      <c r="C2122" s="4">
        <v>44768.665099398146</v>
      </c>
      <c r="D2122" s="1">
        <v>10.202783999999999</v>
      </c>
      <c r="E2122" s="1">
        <v>1.6334033999999999</v>
      </c>
      <c r="F2122" s="1">
        <v>0.92447760000000001</v>
      </c>
      <c r="G2122" s="5">
        <v>44768.665099421298</v>
      </c>
      <c r="H2122" s="1">
        <v>-0.17467542999999999</v>
      </c>
      <c r="I2122" s="1">
        <v>-6.0314923999999999E-2</v>
      </c>
      <c r="J2122" s="1">
        <v>-0.37681546999999999</v>
      </c>
      <c r="L2122" s="5">
        <v>44768.665067824077</v>
      </c>
      <c r="M2122" s="1">
        <v>2.3880370000000002</v>
      </c>
      <c r="N2122" s="1">
        <v>4.3908296</v>
      </c>
      <c r="O2122" s="1">
        <v>7.1545395999999997</v>
      </c>
      <c r="P2122" s="4">
        <v>44768.66509509259</v>
      </c>
      <c r="Q2122" s="1">
        <v>0.36877557999999999</v>
      </c>
      <c r="R2122" s="1">
        <v>-0.90362226999999995</v>
      </c>
      <c r="S2122" s="1">
        <v>-0.26498112000000001</v>
      </c>
    </row>
    <row r="2123" spans="3:19" ht="15.75" customHeight="1" x14ac:dyDescent="0.35">
      <c r="C2123" s="4">
        <v>44768.665099594909</v>
      </c>
      <c r="D2123" s="1">
        <v>10.111772999999999</v>
      </c>
      <c r="E2123" s="1">
        <v>2.088457</v>
      </c>
      <c r="F2123" s="1">
        <v>0.94842780000000004</v>
      </c>
      <c r="G2123" s="5">
        <v>44768.665099618054</v>
      </c>
      <c r="H2123" s="1">
        <v>-0.16508806000000001</v>
      </c>
      <c r="I2123" s="1">
        <v>-6.7771780000000004E-2</v>
      </c>
      <c r="J2123" s="1">
        <v>-0.38800076</v>
      </c>
      <c r="L2123" s="5">
        <v>44768.665068182869</v>
      </c>
      <c r="M2123" s="1">
        <v>1.7036897</v>
      </c>
      <c r="N2123" s="1">
        <v>4.0295133999999999</v>
      </c>
      <c r="O2123" s="1">
        <v>6.8626149999999999</v>
      </c>
      <c r="P2123" s="4">
        <v>44768.665095532408</v>
      </c>
      <c r="Q2123" s="1">
        <v>0.18316667</v>
      </c>
      <c r="R2123" s="1">
        <v>-0.82425004000000002</v>
      </c>
      <c r="S2123" s="1">
        <v>-0.24666445000000001</v>
      </c>
    </row>
    <row r="2124" spans="3:19" ht="15.75" customHeight="1" x14ac:dyDescent="0.35">
      <c r="C2124" s="4">
        <v>44768.665099861108</v>
      </c>
      <c r="D2124" s="1">
        <v>10.044712000000001</v>
      </c>
      <c r="E2124" s="1">
        <v>2.8165429999999998</v>
      </c>
      <c r="F2124" s="1">
        <v>0.91968749999999999</v>
      </c>
      <c r="G2124" s="5">
        <v>44768.66509988426</v>
      </c>
      <c r="H2124" s="1">
        <v>-0.20024177000000001</v>
      </c>
      <c r="I2124" s="1">
        <v>-6.4575985000000002E-2</v>
      </c>
      <c r="J2124" s="1">
        <v>-0.38160917</v>
      </c>
      <c r="L2124" s="5">
        <v>44768.665068206021</v>
      </c>
      <c r="M2124" s="1">
        <v>0.79441713999999997</v>
      </c>
      <c r="N2124" s="1">
        <v>3.6897326000000001</v>
      </c>
      <c r="O2124" s="1">
        <v>6.6281185000000002</v>
      </c>
      <c r="P2124" s="4">
        <v>44768.665095543984</v>
      </c>
      <c r="Q2124" s="1">
        <v>0.79982779999999998</v>
      </c>
      <c r="R2124" s="1">
        <v>-0.77540560000000003</v>
      </c>
      <c r="S2124" s="1">
        <v>-0.46890670000000001</v>
      </c>
    </row>
    <row r="2125" spans="3:19" ht="15.75" customHeight="1" x14ac:dyDescent="0.35">
      <c r="C2125" s="4">
        <v>44768.665100092592</v>
      </c>
      <c r="D2125" s="1">
        <v>10.394385</v>
      </c>
      <c r="E2125" s="1">
        <v>3.6739601999999998</v>
      </c>
      <c r="F2125" s="1">
        <v>0.70892580000000005</v>
      </c>
      <c r="G2125" s="5">
        <v>44768.665100138889</v>
      </c>
      <c r="H2125" s="1">
        <v>-0.22900392</v>
      </c>
      <c r="I2125" s="1">
        <v>-7.6293890000000003E-2</v>
      </c>
      <c r="J2125" s="1">
        <v>-0.32994383999999999</v>
      </c>
      <c r="L2125" s="5">
        <v>44768.66506821759</v>
      </c>
      <c r="M2125" s="1">
        <v>-0.15314064999999999</v>
      </c>
      <c r="N2125" s="1">
        <v>3.4432719000000001</v>
      </c>
      <c r="O2125" s="1">
        <v>6.6927247000000003</v>
      </c>
      <c r="P2125" s="4">
        <v>44768.665096412034</v>
      </c>
      <c r="Q2125" s="1">
        <v>2.0978690000000002</v>
      </c>
      <c r="R2125" s="1">
        <v>-0.90117999999999998</v>
      </c>
      <c r="S2125" s="1">
        <v>-0.79005890000000001</v>
      </c>
    </row>
    <row r="2126" spans="3:19" ht="15.75" customHeight="1" x14ac:dyDescent="0.35">
      <c r="C2126" s="4">
        <v>44768.665100312501</v>
      </c>
      <c r="D2126" s="1">
        <v>10.782378</v>
      </c>
      <c r="E2126" s="1">
        <v>4.8666796999999997</v>
      </c>
      <c r="F2126" s="1">
        <v>0.43110353000000001</v>
      </c>
      <c r="G2126" s="5">
        <v>44768.665100324077</v>
      </c>
      <c r="H2126" s="1">
        <v>-0.22367759000000001</v>
      </c>
      <c r="I2126" s="1">
        <v>-4.9129649999999997E-2</v>
      </c>
      <c r="J2126" s="1">
        <v>-0.23034160000000001</v>
      </c>
      <c r="L2126" s="5">
        <v>44768.665068229166</v>
      </c>
      <c r="M2126" s="1">
        <v>-1.1102696999999999</v>
      </c>
      <c r="N2126" s="1">
        <v>3.251846</v>
      </c>
      <c r="O2126" s="1">
        <v>6.946364</v>
      </c>
      <c r="P2126" s="4">
        <v>44768.665096435187</v>
      </c>
      <c r="Q2126" s="1">
        <v>2.92334</v>
      </c>
      <c r="R2126" s="1">
        <v>-0.90240114999999999</v>
      </c>
      <c r="S2126" s="1">
        <v>-1.2614079</v>
      </c>
    </row>
    <row r="2127" spans="3:19" ht="15.75" customHeight="1" x14ac:dyDescent="0.35">
      <c r="C2127" s="4">
        <v>44768.665100532409</v>
      </c>
      <c r="D2127" s="1">
        <v>11.084151</v>
      </c>
      <c r="E2127" s="1">
        <v>5.3408936999999996</v>
      </c>
      <c r="F2127" s="1">
        <v>0.14370118000000001</v>
      </c>
      <c r="G2127" s="5">
        <v>44768.665100555554</v>
      </c>
      <c r="H2127" s="1">
        <v>-0.28759344999999997</v>
      </c>
      <c r="I2127" s="1">
        <v>-2.7291725999999999E-2</v>
      </c>
      <c r="J2127" s="1">
        <v>-0.11262989</v>
      </c>
      <c r="L2127" s="5">
        <v>44768.665069062503</v>
      </c>
      <c r="M2127" s="1">
        <v>-1.9573289</v>
      </c>
      <c r="N2127" s="1">
        <v>3.1226335000000001</v>
      </c>
      <c r="O2127" s="1">
        <v>7.243074</v>
      </c>
      <c r="P2127" s="4">
        <v>44768.665096435187</v>
      </c>
      <c r="Q2127" s="1">
        <v>3.4105634999999999</v>
      </c>
      <c r="R2127" s="1">
        <v>-0.95490889999999995</v>
      </c>
      <c r="S2127" s="1">
        <v>-1.5276101</v>
      </c>
    </row>
    <row r="2128" spans="3:19" ht="15.75" customHeight="1" x14ac:dyDescent="0.35">
      <c r="C2128" s="4">
        <v>44768.665100810184</v>
      </c>
      <c r="D2128" s="1">
        <v>11.01709</v>
      </c>
      <c r="E2128" s="1">
        <v>4.2918754000000003</v>
      </c>
      <c r="F2128" s="1">
        <v>7.6640630000000001E-2</v>
      </c>
      <c r="G2128" s="5">
        <v>44768.665100810184</v>
      </c>
      <c r="H2128" s="1">
        <v>-0.43353468000000001</v>
      </c>
      <c r="I2128" s="1">
        <v>-4.9129649999999997E-2</v>
      </c>
      <c r="J2128" s="1">
        <v>-4.3387696000000003E-2</v>
      </c>
      <c r="L2128" s="5">
        <v>44768.665069074072</v>
      </c>
      <c r="M2128" s="1">
        <v>-2.6775684000000002</v>
      </c>
      <c r="N2128" s="1">
        <v>3.0771700000000002</v>
      </c>
      <c r="O2128" s="1">
        <v>7.422536</v>
      </c>
      <c r="P2128" s="4">
        <v>44768.665096446763</v>
      </c>
      <c r="Q2128" s="1">
        <v>3.8489423</v>
      </c>
      <c r="R2128" s="1">
        <v>-1.0293966999999999</v>
      </c>
      <c r="S2128" s="1">
        <v>-1.7657267000000001</v>
      </c>
    </row>
    <row r="2129" spans="3:19" ht="15.75" customHeight="1" x14ac:dyDescent="0.35">
      <c r="C2129" s="4">
        <v>44768.665101006947</v>
      </c>
      <c r="D2129" s="1">
        <v>10.461446</v>
      </c>
      <c r="E2129" s="1">
        <v>3.1566358000000001</v>
      </c>
      <c r="F2129" s="1">
        <v>0.29698244000000001</v>
      </c>
      <c r="G2129" s="5">
        <v>44768.665101030092</v>
      </c>
      <c r="H2129" s="1">
        <v>-0.47934105999999999</v>
      </c>
      <c r="I2129" s="1">
        <v>-2.0367508999999999E-2</v>
      </c>
      <c r="J2129" s="1">
        <v>-5.8834030000000002E-2</v>
      </c>
      <c r="L2129" s="5">
        <v>44768.665069085648</v>
      </c>
      <c r="M2129" s="1">
        <v>-3.2350962000000001</v>
      </c>
      <c r="N2129" s="1">
        <v>3.1345977999999999</v>
      </c>
      <c r="O2129" s="1">
        <v>7.3028946000000001</v>
      </c>
      <c r="P2129" s="4">
        <v>44768.665096863428</v>
      </c>
      <c r="Q2129" s="1">
        <v>4.1029334000000004</v>
      </c>
      <c r="R2129" s="1">
        <v>-1.1466234</v>
      </c>
      <c r="S2129" s="1">
        <v>-2.1406078000000002</v>
      </c>
    </row>
    <row r="2130" spans="3:19" ht="15.75" customHeight="1" x14ac:dyDescent="0.35">
      <c r="C2130" s="4">
        <v>44768.665101192128</v>
      </c>
      <c r="D2130" s="1">
        <v>9.8531099999999991</v>
      </c>
      <c r="E2130" s="1">
        <v>3.0081446000000001</v>
      </c>
      <c r="F2130" s="1">
        <v>0.36883304</v>
      </c>
      <c r="G2130" s="5">
        <v>44768.665101203704</v>
      </c>
      <c r="H2130" s="1">
        <v>-0.4271431</v>
      </c>
      <c r="I2130" s="1">
        <v>-3.8559089999999998E-3</v>
      </c>
      <c r="J2130" s="1">
        <v>-0.13233727000000001</v>
      </c>
      <c r="L2130" s="5">
        <v>44768.665069097224</v>
      </c>
      <c r="M2130" s="1">
        <v>-3.7160535000000001</v>
      </c>
      <c r="N2130" s="1">
        <v>3.2159536000000002</v>
      </c>
      <c r="O2130" s="1">
        <v>7.0133634000000002</v>
      </c>
      <c r="P2130" s="4">
        <v>44768.665096874996</v>
      </c>
      <c r="Q2130" s="1">
        <v>4.6390013999999997</v>
      </c>
      <c r="R2130" s="1">
        <v>-1.3285689000000001</v>
      </c>
      <c r="S2130" s="1">
        <v>-2.4312322000000002</v>
      </c>
    </row>
    <row r="2131" spans="3:19" ht="15.75" customHeight="1" x14ac:dyDescent="0.35">
      <c r="C2131" s="4">
        <v>44768.665101435188</v>
      </c>
      <c r="D2131" s="1">
        <v>9.4124269999999992</v>
      </c>
      <c r="E2131" s="1">
        <v>3.5685791999999998</v>
      </c>
      <c r="F2131" s="1">
        <v>0.57480469999999995</v>
      </c>
      <c r="G2131" s="5">
        <v>44768.665101458333</v>
      </c>
      <c r="H2131" s="1">
        <v>-0.41329466999999998</v>
      </c>
      <c r="I2131" s="1">
        <v>-6.4043349999999999E-2</v>
      </c>
      <c r="J2131" s="1">
        <v>-0.19039420000000001</v>
      </c>
      <c r="L2131" s="5">
        <v>44768.665069502313</v>
      </c>
      <c r="M2131" s="1">
        <v>-4.2520455999999998</v>
      </c>
      <c r="N2131" s="1">
        <v>3.2015967000000001</v>
      </c>
      <c r="O2131" s="1">
        <v>6.6999034999999996</v>
      </c>
      <c r="P2131" s="4">
        <v>44768.665097268517</v>
      </c>
      <c r="Q2131" s="1">
        <v>5.4656935000000004</v>
      </c>
      <c r="R2131" s="1">
        <v>-1.4995244999999999</v>
      </c>
      <c r="S2131" s="1">
        <v>-2.5203733000000001</v>
      </c>
    </row>
    <row r="2132" spans="3:19" ht="15.75" customHeight="1" x14ac:dyDescent="0.35">
      <c r="C2132" s="4">
        <v>44768.665101643521</v>
      </c>
      <c r="D2132" s="1">
        <v>9.4363779999999995</v>
      </c>
      <c r="E2132" s="1">
        <v>4.1146436</v>
      </c>
      <c r="F2132" s="1">
        <v>1.0154882999999999</v>
      </c>
      <c r="G2132" s="5">
        <v>44768.66510165509</v>
      </c>
      <c r="H2132" s="1">
        <v>-0.41542519999999999</v>
      </c>
      <c r="I2132" s="1">
        <v>-8.1620219999999993E-2</v>
      </c>
      <c r="J2132" s="1">
        <v>-0.21702579999999999</v>
      </c>
      <c r="L2132" s="5">
        <v>44768.665069513889</v>
      </c>
      <c r="M2132" s="1">
        <v>-4.9962140000000002</v>
      </c>
      <c r="N2132" s="1">
        <v>3.0795626999999999</v>
      </c>
      <c r="O2132" s="1">
        <v>6.4845495</v>
      </c>
      <c r="P2132" s="4">
        <v>44768.665097314813</v>
      </c>
      <c r="Q2132" s="1">
        <v>5.8540070000000002</v>
      </c>
      <c r="R2132" s="1">
        <v>-1.6912389999999999</v>
      </c>
      <c r="S2132" s="1">
        <v>-2.5728811999999999</v>
      </c>
    </row>
    <row r="2133" spans="3:19" ht="15.75" customHeight="1" x14ac:dyDescent="0.35">
      <c r="C2133" s="4">
        <v>44768.665101944447</v>
      </c>
      <c r="D2133" s="1">
        <v>9.5896589999999993</v>
      </c>
      <c r="E2133" s="1">
        <v>4.3541454999999996</v>
      </c>
      <c r="F2133" s="1">
        <v>0.97237795999999999</v>
      </c>
      <c r="G2133" s="5">
        <v>44768.665101967592</v>
      </c>
      <c r="H2133" s="1">
        <v>-0.39358725999999999</v>
      </c>
      <c r="I2133" s="1">
        <v>-1.2378025000000001E-2</v>
      </c>
      <c r="J2133" s="1">
        <v>-0.24046161999999999</v>
      </c>
      <c r="L2133" s="5">
        <v>44768.665069525465</v>
      </c>
      <c r="M2133" s="1">
        <v>-5.9557357</v>
      </c>
      <c r="N2133" s="1">
        <v>2.9479574999999998</v>
      </c>
      <c r="O2133" s="1">
        <v>6.4965134000000004</v>
      </c>
      <c r="P2133" s="4">
        <v>44768.66509771991</v>
      </c>
      <c r="Q2133" s="1">
        <v>5.3423615</v>
      </c>
      <c r="R2133" s="1">
        <v>-1.9281345999999999</v>
      </c>
      <c r="S2133" s="1">
        <v>-2.6217256</v>
      </c>
    </row>
    <row r="2134" spans="3:19" ht="15.75" customHeight="1" x14ac:dyDescent="0.35">
      <c r="C2134" s="4">
        <v>44768.665102106483</v>
      </c>
      <c r="D2134" s="1">
        <v>9.5657080000000008</v>
      </c>
      <c r="E2134" s="1">
        <v>4.239185</v>
      </c>
      <c r="F2134" s="1">
        <v>0.76161623000000001</v>
      </c>
      <c r="G2134" s="5">
        <v>44768.665102118059</v>
      </c>
      <c r="H2134" s="1">
        <v>-0.39252199999999998</v>
      </c>
      <c r="I2134" s="1">
        <v>4.6211519999999999E-2</v>
      </c>
      <c r="J2134" s="1">
        <v>-0.25484269999999998</v>
      </c>
      <c r="L2134" s="5">
        <v>44768.665069537034</v>
      </c>
      <c r="M2134" s="1">
        <v>-7.0037919999999998</v>
      </c>
      <c r="N2134" s="1">
        <v>2.87378</v>
      </c>
      <c r="O2134" s="1">
        <v>6.6568326999999998</v>
      </c>
      <c r="P2134" s="4">
        <v>44768.665097766207</v>
      </c>
      <c r="Q2134" s="1">
        <v>4.1175866000000001</v>
      </c>
      <c r="R2134" s="1">
        <v>-2.0246024</v>
      </c>
      <c r="S2134" s="1">
        <v>-2.5777657</v>
      </c>
    </row>
    <row r="2135" spans="3:19" ht="15.75" customHeight="1" x14ac:dyDescent="0.35">
      <c r="C2135" s="4">
        <v>44768.665102372688</v>
      </c>
      <c r="D2135" s="1">
        <v>9.5752889999999997</v>
      </c>
      <c r="E2135" s="1">
        <v>3.9469924000000001</v>
      </c>
      <c r="F2135" s="1">
        <v>0.82867679999999999</v>
      </c>
      <c r="G2135" s="5">
        <v>44768.665102395833</v>
      </c>
      <c r="H2135" s="1">
        <v>-0.39198938</v>
      </c>
      <c r="I2135" s="1">
        <v>2.1710436999999999E-2</v>
      </c>
      <c r="J2135" s="1">
        <v>-0.25963637000000001</v>
      </c>
      <c r="L2135" s="5">
        <v>44768.665069907409</v>
      </c>
      <c r="M2135" s="1">
        <v>-7.9130644999999999</v>
      </c>
      <c r="N2135" s="1">
        <v>2.725425</v>
      </c>
      <c r="O2135" s="1">
        <v>6.8697939999999997</v>
      </c>
      <c r="P2135" s="4">
        <v>44768.665098159719</v>
      </c>
      <c r="Q2135" s="1">
        <v>2.8061134999999999</v>
      </c>
      <c r="R2135" s="1">
        <v>-1.9757578</v>
      </c>
      <c r="S2135" s="1">
        <v>-2.4544334000000001</v>
      </c>
    </row>
    <row r="2136" spans="3:19" ht="15.75" customHeight="1" x14ac:dyDescent="0.35">
      <c r="C2136" s="4">
        <v>44768.665102534724</v>
      </c>
      <c r="D2136" s="1">
        <v>9.7668909999999993</v>
      </c>
      <c r="E2136" s="1">
        <v>3.9038819999999999</v>
      </c>
      <c r="F2136" s="1">
        <v>0.71371585000000004</v>
      </c>
      <c r="G2136" s="5">
        <v>44768.6651025463</v>
      </c>
      <c r="H2136" s="1">
        <v>-0.34298719999999999</v>
      </c>
      <c r="I2136" s="1">
        <v>-2.3030668000000001E-2</v>
      </c>
      <c r="J2136" s="1">
        <v>-0.27295216999999999</v>
      </c>
      <c r="L2136" s="5">
        <v>44768.665069930554</v>
      </c>
      <c r="M2136" s="1">
        <v>-8.5375910000000008</v>
      </c>
      <c r="N2136" s="1">
        <v>2.4382863000000001</v>
      </c>
      <c r="O2136" s="1">
        <v>7.0420769999999999</v>
      </c>
      <c r="P2136" s="4">
        <v>44768.665098194448</v>
      </c>
      <c r="Q2136" s="1">
        <v>1.9952955999999999</v>
      </c>
      <c r="R2136" s="1">
        <v>-1.8524255999999999</v>
      </c>
      <c r="S2136" s="1">
        <v>-2.3726189999999998</v>
      </c>
    </row>
    <row r="2137" spans="3:19" ht="15.75" customHeight="1" x14ac:dyDescent="0.35">
      <c r="C2137" s="4">
        <v>44768.665102858795</v>
      </c>
      <c r="D2137" s="1">
        <v>9.8195800000000002</v>
      </c>
      <c r="E2137" s="1">
        <v>4.0475830000000004</v>
      </c>
      <c r="F2137" s="1">
        <v>0.72808600000000001</v>
      </c>
      <c r="G2137" s="5">
        <v>44768.665102893516</v>
      </c>
      <c r="H2137" s="1">
        <v>-0.31742087000000002</v>
      </c>
      <c r="I2137" s="1">
        <v>-1.9834876000000001E-2</v>
      </c>
      <c r="J2137" s="1">
        <v>-0.28200691999999999</v>
      </c>
      <c r="L2137" s="5">
        <v>44768.665069953706</v>
      </c>
      <c r="M2137" s="1">
        <v>-8.7936230000000002</v>
      </c>
      <c r="N2137" s="1">
        <v>2.0697915999999998</v>
      </c>
      <c r="O2137" s="1">
        <v>7.1641110000000001</v>
      </c>
      <c r="P2137" s="4">
        <v>44768.665098587961</v>
      </c>
      <c r="Q2137" s="1">
        <v>1.8426567</v>
      </c>
      <c r="R2137" s="1">
        <v>-1.7559578</v>
      </c>
      <c r="S2137" s="1">
        <v>-2.2077689999999999</v>
      </c>
    </row>
    <row r="2138" spans="3:19" ht="15.75" customHeight="1" x14ac:dyDescent="0.35">
      <c r="C2138" s="4">
        <v>44768.665103055559</v>
      </c>
      <c r="D2138" s="1">
        <v>9.6040290000000006</v>
      </c>
      <c r="E2138" s="1">
        <v>4.2104445000000004</v>
      </c>
      <c r="F2138" s="1">
        <v>0.82388675</v>
      </c>
      <c r="G2138" s="5">
        <v>44768.665103090279</v>
      </c>
      <c r="H2138" s="1">
        <v>-0.27960400000000002</v>
      </c>
      <c r="I2138" s="1">
        <v>4.408099E-2</v>
      </c>
      <c r="J2138" s="1">
        <v>-0.27188690999999998</v>
      </c>
      <c r="L2138" s="5">
        <v>44768.665069953706</v>
      </c>
      <c r="M2138" s="1">
        <v>-8.6811609999999995</v>
      </c>
      <c r="N2138" s="1">
        <v>1.9525433000000001</v>
      </c>
      <c r="O2138" s="1">
        <v>7.3698936000000002</v>
      </c>
      <c r="P2138" s="4">
        <v>44768.665099004633</v>
      </c>
      <c r="Q2138" s="1">
        <v>1.7877067</v>
      </c>
      <c r="R2138" s="1">
        <v>-1.6753644999999999</v>
      </c>
      <c r="S2138" s="1">
        <v>-2.0551300000000001</v>
      </c>
    </row>
    <row r="2139" spans="3:19" ht="15.75" customHeight="1" x14ac:dyDescent="0.35">
      <c r="C2139" s="4">
        <v>44768.665103321757</v>
      </c>
      <c r="D2139" s="1">
        <v>9.3453665000000008</v>
      </c>
      <c r="E2139" s="1">
        <v>4.4164159999999999</v>
      </c>
      <c r="F2139" s="1">
        <v>0.79514649999999998</v>
      </c>
      <c r="G2139" s="5">
        <v>44768.665103344909</v>
      </c>
      <c r="H2139" s="1">
        <v>-0.21675338</v>
      </c>
      <c r="I2139" s="1">
        <v>0.12397583</v>
      </c>
      <c r="J2139" s="1">
        <v>-0.23460265999999999</v>
      </c>
      <c r="L2139" s="5">
        <v>44768.665070358795</v>
      </c>
      <c r="M2139" s="1">
        <v>-8.3461660000000002</v>
      </c>
      <c r="N2139" s="1">
        <v>2.0554347000000002</v>
      </c>
      <c r="O2139" s="1">
        <v>7.6019974000000001</v>
      </c>
      <c r="P2139" s="4">
        <v>44768.665099016202</v>
      </c>
      <c r="Q2139" s="1">
        <v>1.7156612</v>
      </c>
      <c r="R2139" s="1">
        <v>-1.5691278</v>
      </c>
      <c r="S2139" s="1">
        <v>-1.8902801</v>
      </c>
    </row>
    <row r="2140" spans="3:19" ht="15.75" customHeight="1" x14ac:dyDescent="0.35">
      <c r="C2140" s="4">
        <v>44768.66510351852</v>
      </c>
      <c r="D2140" s="1">
        <v>9.3836870000000001</v>
      </c>
      <c r="E2140" s="1">
        <v>4.5505370000000003</v>
      </c>
      <c r="F2140" s="1">
        <v>0.72329589999999999</v>
      </c>
      <c r="G2140" s="5">
        <v>44768.665103541665</v>
      </c>
      <c r="H2140" s="1">
        <v>-0.17414279999999999</v>
      </c>
      <c r="I2140" s="1">
        <v>0.14581374999999999</v>
      </c>
      <c r="J2140" s="1">
        <v>-0.20104684</v>
      </c>
      <c r="L2140" s="5">
        <v>44768.665070381947</v>
      </c>
      <c r="M2140" s="1">
        <v>-7.8795650000000004</v>
      </c>
      <c r="N2140" s="1">
        <v>2.2683960000000001</v>
      </c>
      <c r="O2140" s="1">
        <v>7.8341010000000004</v>
      </c>
      <c r="P2140" s="4">
        <v>44768.665099027778</v>
      </c>
      <c r="Q2140" s="1">
        <v>1.7205455999999999</v>
      </c>
      <c r="R2140" s="1">
        <v>-1.4445745000000001</v>
      </c>
      <c r="S2140" s="1">
        <v>-1.7034501</v>
      </c>
    </row>
    <row r="2141" spans="3:19" ht="15.75" customHeight="1" x14ac:dyDescent="0.35">
      <c r="C2141" s="4">
        <v>44768.665103749998</v>
      </c>
      <c r="D2141" s="1">
        <v>9.5178080000000005</v>
      </c>
      <c r="E2141" s="1">
        <v>4.5409575000000002</v>
      </c>
      <c r="F2141" s="1">
        <v>0.76161623000000001</v>
      </c>
      <c r="G2141" s="5">
        <v>44768.665103784719</v>
      </c>
      <c r="H2141" s="1">
        <v>-0.14218486999999999</v>
      </c>
      <c r="I2141" s="1">
        <v>0.14954217</v>
      </c>
      <c r="J2141" s="1">
        <v>-0.18027417000000001</v>
      </c>
      <c r="L2141" s="5">
        <v>44768.665070381947</v>
      </c>
      <c r="M2141" s="1">
        <v>-7.4153576000000001</v>
      </c>
      <c r="N2141" s="1">
        <v>2.4765712999999998</v>
      </c>
      <c r="O2141" s="1">
        <v>8.3342010000000002</v>
      </c>
      <c r="P2141" s="4">
        <v>44768.665099895836</v>
      </c>
      <c r="Q2141" s="1">
        <v>1.6912389999999999</v>
      </c>
      <c r="R2141" s="1">
        <v>-1.3407800000000001</v>
      </c>
      <c r="S2141" s="1">
        <v>-1.5166200000000001</v>
      </c>
    </row>
    <row r="2142" spans="3:19" ht="15.75" customHeight="1" x14ac:dyDescent="0.35">
      <c r="C2142" s="4">
        <v>44768.66510395833</v>
      </c>
      <c r="D2142" s="1">
        <v>9.5800780000000003</v>
      </c>
      <c r="E2142" s="1">
        <v>4.5744876999999997</v>
      </c>
      <c r="F2142" s="1">
        <v>0.81430670000000005</v>
      </c>
      <c r="G2142" s="5">
        <v>44768.665104004627</v>
      </c>
      <c r="H2142" s="1">
        <v>-0.10916167</v>
      </c>
      <c r="I2142" s="1">
        <v>0.16765167</v>
      </c>
      <c r="J2142" s="1">
        <v>-0.167491</v>
      </c>
      <c r="L2142" s="5">
        <v>44768.665070393516</v>
      </c>
      <c r="M2142" s="1">
        <v>-7.0157559999999997</v>
      </c>
      <c r="N2142" s="1">
        <v>2.5004997000000002</v>
      </c>
      <c r="O2142" s="1">
        <v>8.8247300000000006</v>
      </c>
      <c r="P2142" s="4">
        <v>44768.665099907405</v>
      </c>
      <c r="Q2142" s="1">
        <v>1.5337156000000001</v>
      </c>
      <c r="R2142" s="1">
        <v>-1.2907145</v>
      </c>
      <c r="S2142" s="1">
        <v>-1.3236844999999999</v>
      </c>
    </row>
    <row r="2143" spans="3:19" ht="15.75" customHeight="1" x14ac:dyDescent="0.35">
      <c r="C2143" s="4">
        <v>44768.665104120373</v>
      </c>
      <c r="D2143" s="1">
        <v>9.6423489999999994</v>
      </c>
      <c r="E2143" s="1">
        <v>4.6654983000000003</v>
      </c>
      <c r="F2143" s="1">
        <v>0.75203615000000001</v>
      </c>
      <c r="G2143" s="5">
        <v>44768.665104143518</v>
      </c>
      <c r="H2143" s="1">
        <v>-7.3475310000000002E-2</v>
      </c>
      <c r="I2143" s="1">
        <v>0.18735905999999999</v>
      </c>
      <c r="J2143" s="1">
        <v>-0.16536048</v>
      </c>
      <c r="L2143" s="5">
        <v>44768.665070833333</v>
      </c>
      <c r="M2143" s="1">
        <v>-6.9607210000000004</v>
      </c>
      <c r="N2143" s="1">
        <v>2.4837498999999998</v>
      </c>
      <c r="O2143" s="1">
        <v>9.2291170000000005</v>
      </c>
      <c r="P2143" s="4">
        <v>44768.665099918981</v>
      </c>
      <c r="Q2143" s="1">
        <v>1.2369855999999999</v>
      </c>
      <c r="R2143" s="1">
        <v>-1.2491968</v>
      </c>
      <c r="S2143" s="1">
        <v>-1.1405178</v>
      </c>
    </row>
    <row r="2144" spans="3:19" ht="15.75" customHeight="1" x14ac:dyDescent="0.35">
      <c r="C2144" s="4">
        <v>44768.665104409723</v>
      </c>
      <c r="D2144" s="1">
        <v>9.5513379999999994</v>
      </c>
      <c r="E2144" s="1">
        <v>4.7277690000000003</v>
      </c>
      <c r="F2144" s="1">
        <v>0.62749516999999999</v>
      </c>
      <c r="G2144" s="5">
        <v>44768.665104432868</v>
      </c>
      <c r="H2144" s="1">
        <v>-4.8441592999999998E-2</v>
      </c>
      <c r="I2144" s="1">
        <v>0.21984962999999999</v>
      </c>
      <c r="J2144" s="1">
        <v>-0.18080682000000001</v>
      </c>
      <c r="L2144" s="5">
        <v>44768.665070833333</v>
      </c>
      <c r="M2144" s="1">
        <v>-7.3028946000000001</v>
      </c>
      <c r="N2144" s="1">
        <v>2.4789642999999999</v>
      </c>
      <c r="O2144" s="1">
        <v>9.293723</v>
      </c>
      <c r="P2144" s="4">
        <v>44768.665100324077</v>
      </c>
      <c r="Q2144" s="1">
        <v>1.0037533999999999</v>
      </c>
      <c r="R2144" s="1">
        <v>-1.18692</v>
      </c>
      <c r="S2144" s="1">
        <v>-0.99398445999999996</v>
      </c>
    </row>
    <row r="2145" spans="3:19" ht="15.75" customHeight="1" x14ac:dyDescent="0.35">
      <c r="C2145" s="4">
        <v>44768.665104629632</v>
      </c>
      <c r="D2145" s="1">
        <v>9.2399850000000008</v>
      </c>
      <c r="E2145" s="1">
        <v>4.8283595999999998</v>
      </c>
      <c r="F2145" s="1">
        <v>0.54606449999999995</v>
      </c>
      <c r="G2145" s="5">
        <v>44768.665104664353</v>
      </c>
      <c r="H2145" s="1">
        <v>-4.4180535E-2</v>
      </c>
      <c r="I2145" s="1">
        <v>0.24008964999999999</v>
      </c>
      <c r="J2145" s="1">
        <v>-0.19412261</v>
      </c>
      <c r="L2145" s="5">
        <v>44768.665070844909</v>
      </c>
      <c r="M2145" s="1">
        <v>-7.9417780000000002</v>
      </c>
      <c r="N2145" s="1">
        <v>2.4765712999999998</v>
      </c>
      <c r="O2145" s="1">
        <v>8.9252280000000006</v>
      </c>
      <c r="P2145" s="4">
        <v>44768.665100324077</v>
      </c>
      <c r="Q2145" s="1">
        <v>0.87675780000000003</v>
      </c>
      <c r="R2145" s="1">
        <v>-1.0819045</v>
      </c>
      <c r="S2145" s="1">
        <v>-0.89629559999999997</v>
      </c>
    </row>
    <row r="2146" spans="3:19" ht="15.75" customHeight="1" x14ac:dyDescent="0.35">
      <c r="C2146" s="4">
        <v>44768.665104872685</v>
      </c>
      <c r="D2146" s="1">
        <v>9.1777149999999992</v>
      </c>
      <c r="E2146" s="1">
        <v>5.0534916000000001</v>
      </c>
      <c r="F2146" s="1">
        <v>0.34488281999999998</v>
      </c>
      <c r="G2146" s="5">
        <v>44768.66510489583</v>
      </c>
      <c r="H2146" s="1">
        <v>-5.2702649999999997E-2</v>
      </c>
      <c r="I2146" s="1">
        <v>0.22730647000000001</v>
      </c>
      <c r="J2146" s="1">
        <v>-0.18986154999999999</v>
      </c>
      <c r="L2146" s="5">
        <v>44768.665070856485</v>
      </c>
      <c r="M2146" s="1">
        <v>-8.6548394999999996</v>
      </c>
      <c r="N2146" s="1">
        <v>2.4909284</v>
      </c>
      <c r="O2146" s="1">
        <v>8.5543410000000009</v>
      </c>
      <c r="P2146" s="4">
        <v>44768.665100740742</v>
      </c>
      <c r="Q2146" s="1">
        <v>0.77052116000000004</v>
      </c>
      <c r="R2146" s="1">
        <v>-0.96101449999999999</v>
      </c>
      <c r="S2146" s="1">
        <v>-0.79494339999999997</v>
      </c>
    </row>
    <row r="2147" spans="3:19" ht="15.75" customHeight="1" x14ac:dyDescent="0.35">
      <c r="C2147" s="4">
        <v>44768.665105081018</v>
      </c>
      <c r="D2147" s="1">
        <v>9.3214170000000003</v>
      </c>
      <c r="E2147" s="1">
        <v>5.1588719999999997</v>
      </c>
      <c r="F2147" s="1">
        <v>0.32093263</v>
      </c>
      <c r="G2147" s="5">
        <v>44768.665105092594</v>
      </c>
      <c r="H2147" s="1">
        <v>-9.5845860000000005E-2</v>
      </c>
      <c r="I2147" s="1">
        <v>0.1846959</v>
      </c>
      <c r="J2147" s="1">
        <v>-0.20797104999999999</v>
      </c>
      <c r="L2147" s="5">
        <v>44768.665071249998</v>
      </c>
      <c r="M2147" s="1">
        <v>-9.3631150000000005</v>
      </c>
      <c r="N2147" s="1">
        <v>2.6105695</v>
      </c>
      <c r="O2147" s="1">
        <v>8.5471620000000001</v>
      </c>
      <c r="P2147" s="4">
        <v>44768.665100787039</v>
      </c>
      <c r="Q2147" s="1">
        <v>0.58369110000000002</v>
      </c>
      <c r="R2147" s="1">
        <v>-0.8645467</v>
      </c>
      <c r="S2147" s="1">
        <v>-0.63497780000000004</v>
      </c>
    </row>
    <row r="2148" spans="3:19" ht="15.75" customHeight="1" x14ac:dyDescent="0.35">
      <c r="C2148" s="4">
        <v>44768.665105300926</v>
      </c>
      <c r="D2148" s="1">
        <v>9.1968759999999996</v>
      </c>
      <c r="E2148" s="1">
        <v>5.2594633000000002</v>
      </c>
      <c r="F2148" s="1">
        <v>0.73766609999999999</v>
      </c>
      <c r="G2148" s="5">
        <v>44768.665105324071</v>
      </c>
      <c r="H2148" s="1">
        <v>-0.16508806000000001</v>
      </c>
      <c r="I2148" s="1">
        <v>0.18043484000000001</v>
      </c>
      <c r="J2148" s="1">
        <v>-0.24365740999999999</v>
      </c>
      <c r="L2148" s="5">
        <v>44768.665071261574</v>
      </c>
      <c r="M2148" s="1">
        <v>-10.042676999999999</v>
      </c>
      <c r="N2148" s="1">
        <v>2.7134610000000001</v>
      </c>
      <c r="O2148" s="1">
        <v>8.7744809999999998</v>
      </c>
      <c r="P2148" s="4">
        <v>44768.665101192128</v>
      </c>
      <c r="Q2148" s="1">
        <v>0.33336335</v>
      </c>
      <c r="R2148" s="1">
        <v>-0.79494339999999997</v>
      </c>
      <c r="S2148" s="1">
        <v>-0.47989670000000001</v>
      </c>
    </row>
    <row r="2149" spans="3:19" ht="15.75" customHeight="1" x14ac:dyDescent="0.35">
      <c r="C2149" s="4">
        <v>44768.665105555556</v>
      </c>
      <c r="D2149" s="1">
        <v>8.9334229999999994</v>
      </c>
      <c r="E2149" s="1">
        <v>5.4271145000000001</v>
      </c>
      <c r="F2149" s="1">
        <v>0.77119629999999995</v>
      </c>
      <c r="G2149" s="5">
        <v>44768.665105567132</v>
      </c>
      <c r="H2149" s="1">
        <v>-0.16562067999999999</v>
      </c>
      <c r="I2149" s="1">
        <v>0.29548340000000001</v>
      </c>
      <c r="J2149" s="1">
        <v>-0.25644057999999997</v>
      </c>
      <c r="L2149" s="5">
        <v>44768.665071284726</v>
      </c>
      <c r="M2149" s="1">
        <v>-10.530811999999999</v>
      </c>
      <c r="N2149" s="1">
        <v>2.6105695</v>
      </c>
      <c r="O2149" s="1">
        <v>8.8486589999999996</v>
      </c>
      <c r="P2149" s="4">
        <v>44768.66510121528</v>
      </c>
      <c r="Q2149" s="1">
        <v>0.15630222999999999</v>
      </c>
      <c r="R2149" s="1">
        <v>-0.7326667</v>
      </c>
      <c r="S2149" s="1">
        <v>-0.38465001999999998</v>
      </c>
    </row>
    <row r="2150" spans="3:19" ht="15.75" customHeight="1" x14ac:dyDescent="0.35">
      <c r="C2150" s="4">
        <v>44768.665105798609</v>
      </c>
      <c r="D2150" s="1">
        <v>8.8376230000000007</v>
      </c>
      <c r="E2150" s="1">
        <v>5.5372852999999997</v>
      </c>
      <c r="F2150" s="1">
        <v>0.38320314999999999</v>
      </c>
      <c r="G2150" s="5">
        <v>44768.665105810185</v>
      </c>
      <c r="H2150" s="1">
        <v>-0.16828385000000001</v>
      </c>
      <c r="I2150" s="1">
        <v>0.38975933000000001</v>
      </c>
      <c r="J2150" s="1">
        <v>-0.26229954</v>
      </c>
      <c r="L2150" s="5">
        <v>44768.665071296295</v>
      </c>
      <c r="M2150" s="1">
        <v>-10.825129499999999</v>
      </c>
      <c r="N2150" s="1">
        <v>2.1343977000000001</v>
      </c>
      <c r="O2150" s="1">
        <v>8.7505520000000008</v>
      </c>
      <c r="P2150" s="4">
        <v>44768.66510165509</v>
      </c>
      <c r="Q2150" s="1">
        <v>0.19415668</v>
      </c>
      <c r="R2150" s="1">
        <v>-0.65451556</v>
      </c>
      <c r="S2150" s="1">
        <v>-0.37488112000000001</v>
      </c>
    </row>
    <row r="2151" spans="3:19" ht="15.75" customHeight="1" x14ac:dyDescent="0.35">
      <c r="C2151" s="4">
        <v>44768.665106030094</v>
      </c>
      <c r="D2151" s="1">
        <v>8.7609820000000003</v>
      </c>
      <c r="E2151" s="1">
        <v>5.4031643999999996</v>
      </c>
      <c r="F2151" s="1">
        <v>0.27782230000000002</v>
      </c>
      <c r="G2151" s="5">
        <v>44768.665106064815</v>
      </c>
      <c r="H2151" s="1">
        <v>-0.23539550000000001</v>
      </c>
      <c r="I2151" s="1">
        <v>0.45953413999999998</v>
      </c>
      <c r="J2151" s="1">
        <v>-0.28999641999999998</v>
      </c>
      <c r="L2151" s="5">
        <v>44768.665071678239</v>
      </c>
      <c r="M2151" s="1">
        <v>-10.913664000000001</v>
      </c>
      <c r="N2151" s="1">
        <v>1.3926228</v>
      </c>
      <c r="O2151" s="1">
        <v>8.7720880000000001</v>
      </c>
      <c r="P2151" s="4">
        <v>44768.665101666666</v>
      </c>
      <c r="Q2151" s="1">
        <v>0.32115223999999998</v>
      </c>
      <c r="R2151" s="1">
        <v>-0.58247000000000004</v>
      </c>
      <c r="S2151" s="1">
        <v>-0.39197668000000002</v>
      </c>
    </row>
    <row r="2152" spans="3:19" ht="15.75" customHeight="1" x14ac:dyDescent="0.35">
      <c r="C2152" s="4">
        <v>44768.665106273147</v>
      </c>
      <c r="D2152" s="1">
        <v>8.3969389999999997</v>
      </c>
      <c r="E2152" s="1">
        <v>5.2690429999999999</v>
      </c>
      <c r="F2152" s="1">
        <v>0.79035646000000004</v>
      </c>
      <c r="G2152" s="5">
        <v>44768.665106284723</v>
      </c>
      <c r="H2152" s="1">
        <v>-0.27960400000000002</v>
      </c>
      <c r="I2152" s="1">
        <v>0.52291739999999998</v>
      </c>
      <c r="J2152" s="1">
        <v>-0.31183433999999999</v>
      </c>
      <c r="L2152" s="5">
        <v>44768.665071701391</v>
      </c>
      <c r="M2152" s="1">
        <v>-10.872985999999999</v>
      </c>
      <c r="N2152" s="1">
        <v>0.70588267000000005</v>
      </c>
      <c r="O2152" s="1">
        <v>8.9324069999999995</v>
      </c>
      <c r="P2152" s="4">
        <v>44768.66510204861</v>
      </c>
      <c r="Q2152" s="1">
        <v>0.33946890000000002</v>
      </c>
      <c r="R2152" s="1">
        <v>-0.51653004000000002</v>
      </c>
      <c r="S2152" s="1">
        <v>-0.37732336</v>
      </c>
    </row>
    <row r="2153" spans="3:19" ht="15.75" customHeight="1" x14ac:dyDescent="0.35">
      <c r="C2153" s="4">
        <v>44768.665106446759</v>
      </c>
      <c r="D2153" s="1">
        <v>8.0376860000000008</v>
      </c>
      <c r="E2153" s="1">
        <v>5.3361039999999997</v>
      </c>
      <c r="F2153" s="1">
        <v>1.4609619</v>
      </c>
      <c r="G2153" s="5">
        <v>44768.665106446759</v>
      </c>
      <c r="H2153" s="1">
        <v>-0.24764605000000001</v>
      </c>
      <c r="I2153" s="1">
        <v>0.50747100000000001</v>
      </c>
      <c r="J2153" s="1">
        <v>-0.26389744999999998</v>
      </c>
      <c r="L2153" s="5">
        <v>44768.66507171296</v>
      </c>
      <c r="M2153" s="1">
        <v>-10.839486000000001</v>
      </c>
      <c r="N2153" s="1">
        <v>0.20099710000000001</v>
      </c>
      <c r="O2153" s="1">
        <v>9.1788670000000003</v>
      </c>
      <c r="P2153" s="4">
        <v>44768.665102094907</v>
      </c>
      <c r="Q2153" s="1">
        <v>0.23201111999999999</v>
      </c>
      <c r="R2153" s="1">
        <v>-0.45547447000000002</v>
      </c>
      <c r="S2153" s="1">
        <v>-0.37854444999999998</v>
      </c>
    </row>
    <row r="2154" spans="3:19" ht="15.75" customHeight="1" x14ac:dyDescent="0.35">
      <c r="C2154" s="4">
        <v>44768.665106689812</v>
      </c>
      <c r="D2154" s="1">
        <v>8.6268609999999999</v>
      </c>
      <c r="E2154" s="1">
        <v>5.4798049999999998</v>
      </c>
      <c r="F2154" s="1">
        <v>2.074087</v>
      </c>
      <c r="G2154" s="5">
        <v>44768.665106712964</v>
      </c>
      <c r="H2154" s="1">
        <v>-0.21515548000000001</v>
      </c>
      <c r="I2154" s="1">
        <v>0.42438041999999998</v>
      </c>
      <c r="J2154" s="1">
        <v>-0.17761101000000001</v>
      </c>
      <c r="L2154" s="5">
        <v>44768.665071724536</v>
      </c>
      <c r="M2154" s="1">
        <v>-10.767702</v>
      </c>
      <c r="N2154" s="1">
        <v>-0.27996024000000003</v>
      </c>
      <c r="O2154" s="1">
        <v>9.1860470000000003</v>
      </c>
      <c r="P2154" s="4">
        <v>44768.665102465275</v>
      </c>
      <c r="Q2154" s="1">
        <v>0.20148334000000001</v>
      </c>
      <c r="R2154" s="1">
        <v>-0.39197668000000002</v>
      </c>
      <c r="S2154" s="1">
        <v>-0.38220778</v>
      </c>
    </row>
    <row r="2155" spans="3:19" ht="15.75" customHeight="1" x14ac:dyDescent="0.35">
      <c r="C2155" s="4">
        <v>44768.665106909721</v>
      </c>
      <c r="D2155" s="1">
        <v>9.2830960000000005</v>
      </c>
      <c r="E2155" s="1">
        <v>5.3792143000000001</v>
      </c>
      <c r="F2155" s="1">
        <v>2.9602442</v>
      </c>
      <c r="G2155" s="5">
        <v>44768.665106944442</v>
      </c>
      <c r="H2155" s="1">
        <v>-0.17946912000000001</v>
      </c>
      <c r="I2155" s="1">
        <v>0.33116978000000002</v>
      </c>
      <c r="J2155" s="1">
        <v>-0.14778359999999999</v>
      </c>
      <c r="L2155" s="5">
        <v>44768.66507210648</v>
      </c>
      <c r="M2155" s="1">
        <v>-10.660024999999999</v>
      </c>
      <c r="N2155" s="1">
        <v>-0.96430755000000001</v>
      </c>
      <c r="O2155" s="1">
        <v>9.0305129999999991</v>
      </c>
      <c r="P2155" s="4">
        <v>44768.665102511572</v>
      </c>
      <c r="Q2155" s="1">
        <v>0.27963444999999998</v>
      </c>
      <c r="R2155" s="1">
        <v>-0.34557447000000002</v>
      </c>
      <c r="S2155" s="1">
        <v>-0.38587110000000002</v>
      </c>
    </row>
    <row r="2156" spans="3:19" ht="15.75" customHeight="1" x14ac:dyDescent="0.35">
      <c r="C2156" s="4">
        <v>44768.665107152781</v>
      </c>
      <c r="D2156" s="1">
        <v>9.9105910000000002</v>
      </c>
      <c r="E2156" s="1">
        <v>5.2115625999999997</v>
      </c>
      <c r="F2156" s="1">
        <v>3.2811767999999999</v>
      </c>
      <c r="G2156" s="5">
        <v>44768.665107175926</v>
      </c>
      <c r="H2156" s="1">
        <v>-7.8269000000000005E-2</v>
      </c>
      <c r="I2156" s="1">
        <v>0.35567086999999997</v>
      </c>
      <c r="J2156" s="1">
        <v>-0.13659832999999999</v>
      </c>
      <c r="L2156" s="5">
        <v>44768.665072118056</v>
      </c>
      <c r="M2156" s="1">
        <v>-10.296315999999999</v>
      </c>
      <c r="N2156" s="1">
        <v>-1.5744773000000001</v>
      </c>
      <c r="O2156" s="1">
        <v>8.8749789999999997</v>
      </c>
      <c r="P2156" s="4">
        <v>44768.665102905092</v>
      </c>
      <c r="Q2156" s="1">
        <v>0.62643002999999997</v>
      </c>
      <c r="R2156" s="1">
        <v>-0.58369110000000002</v>
      </c>
      <c r="S2156" s="1">
        <v>-0.42738890000000002</v>
      </c>
    </row>
    <row r="2157" spans="3:19" ht="15.75" customHeight="1" x14ac:dyDescent="0.35">
      <c r="C2157" s="4">
        <v>44768.665107361114</v>
      </c>
      <c r="D2157" s="1">
        <v>10.341695</v>
      </c>
      <c r="E2157" s="1">
        <v>4.8427296000000002</v>
      </c>
      <c r="F2157" s="1">
        <v>3.0752052999999999</v>
      </c>
      <c r="G2157" s="5">
        <v>44768.665107384259</v>
      </c>
      <c r="H2157" s="1">
        <v>2.5594285000000001E-2</v>
      </c>
      <c r="I2157" s="1">
        <v>0.48563313000000002</v>
      </c>
      <c r="J2157" s="1">
        <v>-0.10464041</v>
      </c>
      <c r="L2157" s="5">
        <v>44768.665072129632</v>
      </c>
      <c r="M2157" s="1">
        <v>-9.7675020000000004</v>
      </c>
      <c r="N2157" s="1">
        <v>-1.7347964</v>
      </c>
      <c r="O2157" s="1">
        <v>8.9108715000000007</v>
      </c>
      <c r="P2157" s="4">
        <v>44768.665102916668</v>
      </c>
      <c r="Q2157" s="1">
        <v>-1.5923289</v>
      </c>
      <c r="R2157" s="1">
        <v>2.9306669E-2</v>
      </c>
      <c r="S2157" s="1">
        <v>-0.16362889</v>
      </c>
    </row>
    <row r="2158" spans="3:19" ht="15.75" customHeight="1" x14ac:dyDescent="0.35">
      <c r="C2158" s="4">
        <v>44768.665107650464</v>
      </c>
      <c r="D2158" s="1">
        <v>10.284214</v>
      </c>
      <c r="E2158" s="1">
        <v>4.4212065000000003</v>
      </c>
      <c r="F2158" s="1">
        <v>3.3721876000000002</v>
      </c>
      <c r="G2158" s="5">
        <v>44768.665107673609</v>
      </c>
      <c r="H2158" s="1">
        <v>8.0988039999999997E-2</v>
      </c>
      <c r="I2158" s="1">
        <v>0.62784594000000005</v>
      </c>
      <c r="J2158" s="1">
        <v>-8.0139323999999998E-2</v>
      </c>
      <c r="L2158" s="5">
        <v>44768.665072141201</v>
      </c>
      <c r="M2158" s="1">
        <v>-9.3128650000000004</v>
      </c>
      <c r="N2158" s="1">
        <v>-1.3064811000000001</v>
      </c>
      <c r="O2158" s="1">
        <v>9.0065840000000001</v>
      </c>
      <c r="P2158" s="4">
        <v>44768.665103344909</v>
      </c>
      <c r="Q2158" s="1">
        <v>0.19171445000000001</v>
      </c>
      <c r="R2158" s="1">
        <v>0.37366002999999998</v>
      </c>
      <c r="S2158" s="1">
        <v>-0.42861002999999998</v>
      </c>
    </row>
    <row r="2159" spans="3:19" ht="15.75" customHeight="1" x14ac:dyDescent="0.35">
      <c r="C2159" s="4">
        <v>44768.665107835652</v>
      </c>
      <c r="D2159" s="1">
        <v>9.7860499999999995</v>
      </c>
      <c r="E2159" s="1">
        <v>4.5265870000000001</v>
      </c>
      <c r="F2159" s="1">
        <v>3.4775686000000001</v>
      </c>
      <c r="G2159" s="5">
        <v>44768.66510784722</v>
      </c>
      <c r="H2159" s="1">
        <v>0.15076286</v>
      </c>
      <c r="I2159" s="1">
        <v>0.7199913</v>
      </c>
      <c r="J2159" s="1">
        <v>-8.5998279999999996E-2</v>
      </c>
      <c r="L2159" s="5">
        <v>44768.665072511576</v>
      </c>
      <c r="M2159" s="1">
        <v>-9.0544405000000001</v>
      </c>
      <c r="N2159" s="1">
        <v>-0.56470615000000002</v>
      </c>
      <c r="O2159" s="1">
        <v>8.8845500000000008</v>
      </c>
      <c r="P2159" s="4">
        <v>44768.665103784719</v>
      </c>
      <c r="Q2159" s="1">
        <v>2.1320600000000001</v>
      </c>
      <c r="R2159" s="1">
        <v>0.13188</v>
      </c>
      <c r="S2159" s="1">
        <v>-0.46280113000000001</v>
      </c>
    </row>
    <row r="2160" spans="3:19" ht="15.75" customHeight="1" x14ac:dyDescent="0.35">
      <c r="C2160" s="4">
        <v>44768.665108090281</v>
      </c>
      <c r="D2160" s="1">
        <v>8.9765339999999991</v>
      </c>
      <c r="E2160" s="1">
        <v>4.7469286999999998</v>
      </c>
      <c r="F2160" s="1">
        <v>3.0752052999999999</v>
      </c>
      <c r="G2160" s="5">
        <v>44768.665108113426</v>
      </c>
      <c r="H2160" s="1">
        <v>0.22426610999999999</v>
      </c>
      <c r="I2160" s="1">
        <v>0.74875340000000001</v>
      </c>
      <c r="J2160" s="1">
        <v>-0.11209725600000001</v>
      </c>
      <c r="L2160" s="5">
        <v>44768.665072534721</v>
      </c>
      <c r="M2160" s="1">
        <v>-8.9180499999999991</v>
      </c>
      <c r="N2160" s="1">
        <v>5.0249275000000003E-2</v>
      </c>
      <c r="O2160" s="1">
        <v>8.3820580000000007</v>
      </c>
      <c r="P2160" s="4">
        <v>44768.665103796295</v>
      </c>
      <c r="Q2160" s="1">
        <v>0.76563669999999995</v>
      </c>
      <c r="R2160" s="1">
        <v>-2.3201111999999999E-2</v>
      </c>
      <c r="S2160" s="1">
        <v>-0.28574001999999998</v>
      </c>
    </row>
    <row r="2161" spans="3:19" ht="15.75" customHeight="1" x14ac:dyDescent="0.35">
      <c r="C2161" s="4">
        <v>44768.665108333335</v>
      </c>
      <c r="D2161" s="1">
        <v>8.2340769999999992</v>
      </c>
      <c r="E2161" s="1">
        <v>4.7325587000000002</v>
      </c>
      <c r="F2161" s="1">
        <v>3.0608350999999998</v>
      </c>
      <c r="G2161" s="5">
        <v>44768.665108344911</v>
      </c>
      <c r="H2161" s="1">
        <v>0.21627663</v>
      </c>
      <c r="I2161" s="1">
        <v>0.70720815999999997</v>
      </c>
      <c r="J2161" s="1">
        <v>-0.11955411000000001</v>
      </c>
      <c r="L2161" s="5">
        <v>44768.665072557873</v>
      </c>
      <c r="M2161" s="1">
        <v>-8.6691959999999995</v>
      </c>
      <c r="N2161" s="1">
        <v>0.22731815</v>
      </c>
      <c r="O2161" s="1">
        <v>7.6570324999999997</v>
      </c>
      <c r="P2161" s="4">
        <v>44768.66510421296</v>
      </c>
      <c r="Q2161" s="1">
        <v>-0.39197668000000002</v>
      </c>
      <c r="R2161" s="1">
        <v>-6.8382226000000004E-2</v>
      </c>
      <c r="S2161" s="1">
        <v>-0.22468445000000001</v>
      </c>
    </row>
    <row r="2162" spans="3:19" ht="15.75" customHeight="1" x14ac:dyDescent="0.35">
      <c r="C2162" s="4">
        <v>44768.665108530091</v>
      </c>
      <c r="D2162" s="1">
        <v>7.5538920000000003</v>
      </c>
      <c r="E2162" s="1">
        <v>4.7612990000000002</v>
      </c>
      <c r="F2162" s="1">
        <v>3.3434474000000001</v>
      </c>
      <c r="G2162" s="5">
        <v>44768.665108564812</v>
      </c>
      <c r="H2162" s="1">
        <v>0.20881978000000001</v>
      </c>
      <c r="I2162" s="1">
        <v>0.60547536999999996</v>
      </c>
      <c r="J2162" s="1">
        <v>-9.6118289999999995E-2</v>
      </c>
      <c r="L2162" s="5">
        <v>44768.665072569442</v>
      </c>
      <c r="M2162" s="1">
        <v>-8.3940219999999997</v>
      </c>
      <c r="N2162" s="1">
        <v>7.1784680000000003E-2</v>
      </c>
      <c r="O2162" s="1">
        <v>6.9439710000000003</v>
      </c>
      <c r="P2162" s="4">
        <v>44768.665104236112</v>
      </c>
      <c r="Q2162" s="1">
        <v>-0.13798556000000001</v>
      </c>
      <c r="R2162" s="1">
        <v>-3.6633336000000002E-3</v>
      </c>
      <c r="S2162" s="1">
        <v>-0.28451890000000002</v>
      </c>
    </row>
    <row r="2163" spans="3:19" ht="15.75" customHeight="1" x14ac:dyDescent="0.35">
      <c r="C2163" s="4">
        <v>44768.665108726855</v>
      </c>
      <c r="D2163" s="1">
        <v>7.1323686000000004</v>
      </c>
      <c r="E2163" s="1">
        <v>4.7852490000000003</v>
      </c>
      <c r="F2163" s="1">
        <v>3.0704153000000001</v>
      </c>
      <c r="G2163" s="5">
        <v>44768.665108749999</v>
      </c>
      <c r="H2163" s="1">
        <v>0.23971244999999999</v>
      </c>
      <c r="I2163" s="1">
        <v>0.51279735999999998</v>
      </c>
      <c r="J2163" s="1">
        <v>-4.9246650000000003E-2</v>
      </c>
      <c r="L2163" s="5">
        <v>44768.665072569442</v>
      </c>
      <c r="M2163" s="1">
        <v>-8.1140609999999995</v>
      </c>
      <c r="N2163" s="1">
        <v>-0.17467605</v>
      </c>
      <c r="O2163" s="1">
        <v>6.3744793</v>
      </c>
      <c r="P2163" s="4">
        <v>44768.665104629632</v>
      </c>
      <c r="Q2163" s="1">
        <v>0.123332225</v>
      </c>
      <c r="R2163" s="1">
        <v>2.4422223E-2</v>
      </c>
      <c r="S2163" s="1">
        <v>-0.30894113000000001</v>
      </c>
    </row>
    <row r="2164" spans="3:19" ht="15.75" customHeight="1" x14ac:dyDescent="0.35">
      <c r="C2164" s="4">
        <v>44768.665108981484</v>
      </c>
      <c r="D2164" s="1">
        <v>7.0461479999999996</v>
      </c>
      <c r="E2164" s="1">
        <v>4.6942386999999997</v>
      </c>
      <c r="F2164" s="1">
        <v>3.1374757</v>
      </c>
      <c r="G2164" s="5">
        <v>44768.665108993053</v>
      </c>
      <c r="H2164" s="1">
        <v>0.22426610999999999</v>
      </c>
      <c r="I2164" s="1">
        <v>0.35087717000000002</v>
      </c>
      <c r="J2164" s="1">
        <v>-2.5810836E-2</v>
      </c>
      <c r="L2164" s="5">
        <v>44768.665072962962</v>
      </c>
      <c r="M2164" s="1">
        <v>-7.8580294000000004</v>
      </c>
      <c r="N2164" s="1">
        <v>-0.52642100000000003</v>
      </c>
      <c r="O2164" s="1">
        <v>6.1016979999999998</v>
      </c>
      <c r="P2164" s="4">
        <v>44768.665104652777</v>
      </c>
      <c r="Q2164" s="1">
        <v>-4.029667E-2</v>
      </c>
      <c r="R2164" s="1">
        <v>-4.1517779999999997E-2</v>
      </c>
      <c r="S2164" s="1">
        <v>-0.26864444999999998</v>
      </c>
    </row>
    <row r="2165" spans="3:19" ht="15.75" customHeight="1" x14ac:dyDescent="0.35">
      <c r="C2165" s="4">
        <v>44768.665109201385</v>
      </c>
      <c r="D2165" s="1">
        <v>7.3095999999999997</v>
      </c>
      <c r="E2165" s="1">
        <v>4.7229786000000002</v>
      </c>
      <c r="F2165" s="1">
        <v>3.3242872000000001</v>
      </c>
      <c r="G2165" s="5">
        <v>44768.665109224537</v>
      </c>
      <c r="H2165" s="1">
        <v>0.22053768000000001</v>
      </c>
      <c r="I2165" s="1">
        <v>0.18363062999999999</v>
      </c>
      <c r="J2165" s="1">
        <v>4.5492019999999996E-3</v>
      </c>
      <c r="L2165" s="5">
        <v>44768.665072974538</v>
      </c>
      <c r="M2165" s="1">
        <v>-7.865208</v>
      </c>
      <c r="N2165" s="1">
        <v>-1.0887343</v>
      </c>
      <c r="O2165" s="1">
        <v>6.3768725000000002</v>
      </c>
      <c r="P2165" s="4">
        <v>44768.665105115739</v>
      </c>
      <c r="Q2165" s="1">
        <v>-8.9141116000000006E-2</v>
      </c>
      <c r="R2165" s="1">
        <v>-0.10379445</v>
      </c>
      <c r="S2165" s="1">
        <v>-0.25276999999999999</v>
      </c>
    </row>
    <row r="2166" spans="3:19" ht="15.75" customHeight="1" x14ac:dyDescent="0.35">
      <c r="C2166" s="4">
        <v>44768.66510943287</v>
      </c>
      <c r="D2166" s="1">
        <v>7.6592726999999998</v>
      </c>
      <c r="E2166" s="1">
        <v>4.8091993000000004</v>
      </c>
      <c r="F2166" s="1">
        <v>3.0033544999999999</v>
      </c>
      <c r="G2166" s="5">
        <v>44768.665109456022</v>
      </c>
      <c r="H2166" s="1">
        <v>0.20562398000000001</v>
      </c>
      <c r="I2166" s="1">
        <v>0.12131266</v>
      </c>
      <c r="J2166" s="1">
        <v>4.1300825999999999E-2</v>
      </c>
      <c r="L2166" s="5">
        <v>44768.665072986114</v>
      </c>
      <c r="M2166" s="1">
        <v>-8.3605219999999996</v>
      </c>
      <c r="N2166" s="1">
        <v>-1.5649059999999999</v>
      </c>
      <c r="O2166" s="1">
        <v>6.7669024000000002</v>
      </c>
      <c r="P2166" s="4">
        <v>44768.665105138891</v>
      </c>
      <c r="Q2166" s="1">
        <v>-3.1748890000000002E-2</v>
      </c>
      <c r="R2166" s="1">
        <v>-0.13432222999999999</v>
      </c>
      <c r="S2166" s="1">
        <v>-0.28085557</v>
      </c>
    </row>
    <row r="2167" spans="3:19" ht="15.75" customHeight="1" x14ac:dyDescent="0.35">
      <c r="C2167" s="4">
        <v>44768.665109687499</v>
      </c>
      <c r="D2167" s="1">
        <v>7.9370950000000002</v>
      </c>
      <c r="E2167" s="1">
        <v>4.7086085999999998</v>
      </c>
      <c r="F2167" s="1">
        <v>2.9171338000000002</v>
      </c>
      <c r="G2167" s="5">
        <v>44768.665109699075</v>
      </c>
      <c r="H2167" s="1">
        <v>0.12253335</v>
      </c>
      <c r="I2167" s="1">
        <v>0.12610635000000001</v>
      </c>
      <c r="J2167" s="1">
        <v>8.4976666000000006E-2</v>
      </c>
      <c r="L2167" s="5">
        <v>44768.665073032411</v>
      </c>
      <c r="M2167" s="1">
        <v>-9.0329060000000005</v>
      </c>
      <c r="N2167" s="1">
        <v>-1.6917256000000001</v>
      </c>
      <c r="O2167" s="1">
        <v>7.0540414</v>
      </c>
      <c r="P2167" s="4">
        <v>44768.665106435183</v>
      </c>
      <c r="Q2167" s="1">
        <v>-3.4191113000000002E-2</v>
      </c>
      <c r="R2167" s="1">
        <v>-0.17095557</v>
      </c>
      <c r="S2167" s="1">
        <v>-0.28085557</v>
      </c>
    </row>
    <row r="2168" spans="3:19" ht="15.75" customHeight="1" x14ac:dyDescent="0.35">
      <c r="C2168" s="4">
        <v>44768.665109895832</v>
      </c>
      <c r="D2168" s="1">
        <v>8.0712170000000008</v>
      </c>
      <c r="E2168" s="1">
        <v>4.5361669999999998</v>
      </c>
      <c r="F2168" s="1">
        <v>2.9171338000000002</v>
      </c>
      <c r="G2168" s="5">
        <v>44768.665109907408</v>
      </c>
      <c r="H2168" s="1">
        <v>6.8737500000000007E-2</v>
      </c>
      <c r="I2168" s="1">
        <v>0.12397583</v>
      </c>
      <c r="J2168" s="1">
        <v>0.13344619999999999</v>
      </c>
      <c r="L2168" s="5">
        <v>44768.665073078701</v>
      </c>
      <c r="M2168" s="1">
        <v>-9.6263260000000006</v>
      </c>
      <c r="N2168" s="1">
        <v>-1.5242279999999999</v>
      </c>
      <c r="O2168" s="1">
        <v>7.1593249999999999</v>
      </c>
      <c r="P2168" s="4">
        <v>44768.665106458335</v>
      </c>
      <c r="Q2168" s="1">
        <v>-7.0824444E-2</v>
      </c>
      <c r="R2168" s="1">
        <v>-0.22468445000000001</v>
      </c>
      <c r="S2168" s="1">
        <v>-0.28818222999999998</v>
      </c>
    </row>
    <row r="2169" spans="3:19" ht="15.75" customHeight="1" x14ac:dyDescent="0.35">
      <c r="C2169" s="4">
        <v>44768.665110127316</v>
      </c>
      <c r="D2169" s="1">
        <v>8.0328959999999991</v>
      </c>
      <c r="E2169" s="1">
        <v>4.4499464</v>
      </c>
      <c r="F2169" s="1">
        <v>3.0416748999999998</v>
      </c>
      <c r="G2169" s="5">
        <v>44768.665110138892</v>
      </c>
      <c r="H2169" s="1">
        <v>5.7019588000000003E-2</v>
      </c>
      <c r="I2169" s="1">
        <v>5.7929429999999997E-2</v>
      </c>
      <c r="J2169" s="1">
        <v>0.16913255999999999</v>
      </c>
      <c r="L2169" s="5">
        <v>44768.665073090277</v>
      </c>
      <c r="M2169" s="1">
        <v>-10.104889999999999</v>
      </c>
      <c r="N2169" s="1">
        <v>-1.2370893000000001</v>
      </c>
      <c r="O2169" s="1">
        <v>6.9415784</v>
      </c>
      <c r="P2169" s="4">
        <v>44768.665106469911</v>
      </c>
      <c r="Q2169" s="1">
        <v>-8.4256670000000006E-2</v>
      </c>
      <c r="R2169" s="1">
        <v>-0.27230778</v>
      </c>
      <c r="S2169" s="1">
        <v>-0.31016224999999997</v>
      </c>
    </row>
    <row r="2170" spans="3:19" ht="15.75" customHeight="1" x14ac:dyDescent="0.35">
      <c r="C2170" s="4">
        <v>44768.665110358794</v>
      </c>
      <c r="D2170" s="1">
        <v>8.0664259999999999</v>
      </c>
      <c r="E2170" s="1">
        <v>4.3349856999999998</v>
      </c>
      <c r="F2170" s="1">
        <v>3.3242872000000001</v>
      </c>
      <c r="G2170" s="5">
        <v>44768.665110381946</v>
      </c>
      <c r="H2170" s="1">
        <v>9.3771209999999994E-2</v>
      </c>
      <c r="I2170" s="1">
        <v>-2.8356992000000001E-2</v>
      </c>
      <c r="J2170" s="1">
        <v>0.21280842</v>
      </c>
      <c r="L2170" s="5">
        <v>44768.665073101853</v>
      </c>
      <c r="M2170" s="1">
        <v>-10.482956</v>
      </c>
      <c r="N2170" s="1">
        <v>-1.1820543999999999</v>
      </c>
      <c r="O2170" s="1">
        <v>6.4582280000000001</v>
      </c>
      <c r="P2170" s="4">
        <v>44768.665107233799</v>
      </c>
      <c r="Q2170" s="1">
        <v>-3.5412222E-2</v>
      </c>
      <c r="R2170" s="1">
        <v>-0.33214222999999998</v>
      </c>
      <c r="S2170" s="1">
        <v>-0.35045890000000002</v>
      </c>
    </row>
    <row r="2171" spans="3:19" ht="15.75" customHeight="1" x14ac:dyDescent="0.35">
      <c r="C2171" s="4">
        <v>44768.665110601854</v>
      </c>
      <c r="D2171" s="1">
        <v>8.1143265000000007</v>
      </c>
      <c r="E2171" s="1">
        <v>4.2775049999999997</v>
      </c>
      <c r="F2171" s="1">
        <v>3.544629</v>
      </c>
      <c r="G2171" s="5">
        <v>44768.665110624999</v>
      </c>
      <c r="H2171" s="1">
        <v>0.15023022999999999</v>
      </c>
      <c r="I2171" s="1">
        <v>-0.14553608000000001</v>
      </c>
      <c r="J2171" s="1">
        <v>0.24796213</v>
      </c>
      <c r="L2171" s="5">
        <v>44768.665073113429</v>
      </c>
      <c r="M2171" s="1">
        <v>-10.583454</v>
      </c>
      <c r="N2171" s="1">
        <v>-1.5744773000000001</v>
      </c>
      <c r="O2171" s="1">
        <v>6.0681979999999998</v>
      </c>
      <c r="P2171" s="4">
        <v>44768.665107650464</v>
      </c>
      <c r="Q2171" s="1">
        <v>4.5181114000000001E-2</v>
      </c>
      <c r="R2171" s="1">
        <v>-0.40662999999999999</v>
      </c>
      <c r="S2171" s="1">
        <v>-0.42983112000000001</v>
      </c>
    </row>
    <row r="2172" spans="3:19" ht="15.75" customHeight="1" x14ac:dyDescent="0.35">
      <c r="C2172" s="4">
        <v>44768.665110787035</v>
      </c>
      <c r="D2172" s="1">
        <v>8.4304694999999992</v>
      </c>
      <c r="E2172" s="1">
        <v>4.2535550000000004</v>
      </c>
      <c r="F2172" s="1">
        <v>3.4440382</v>
      </c>
      <c r="G2172" s="5">
        <v>44768.665110798611</v>
      </c>
      <c r="H2172" s="1">
        <v>0.1992324</v>
      </c>
      <c r="I2172" s="1">
        <v>-0.23927936</v>
      </c>
      <c r="J2172" s="1">
        <v>0.29749693999999999</v>
      </c>
      <c r="L2172" s="5">
        <v>44768.665073113429</v>
      </c>
      <c r="M2172" s="1">
        <v>-10.511670000000001</v>
      </c>
      <c r="N2172" s="1">
        <v>-2.2109679999999998</v>
      </c>
      <c r="O2172" s="1">
        <v>6.1710896000000002</v>
      </c>
      <c r="P2172" s="4">
        <v>44768.665107685185</v>
      </c>
      <c r="Q2172" s="1">
        <v>0.13065889999999999</v>
      </c>
      <c r="R2172" s="1">
        <v>-0.46035892</v>
      </c>
      <c r="S2172" s="1">
        <v>-0.52141446000000002</v>
      </c>
    </row>
    <row r="2173" spans="3:19" ht="15.75" customHeight="1" x14ac:dyDescent="0.35">
      <c r="C2173" s="4">
        <v>44768.665111064816</v>
      </c>
      <c r="D2173" s="1">
        <v>8.679551</v>
      </c>
      <c r="E2173" s="1">
        <v>4.1338039999999996</v>
      </c>
      <c r="F2173" s="1">
        <v>3.558999</v>
      </c>
      <c r="G2173" s="5">
        <v>44768.665111076392</v>
      </c>
      <c r="H2173" s="1">
        <v>0.22320084000000001</v>
      </c>
      <c r="I2173" s="1">
        <v>-0.26111725000000002</v>
      </c>
      <c r="J2173" s="1">
        <v>0.33265065999999999</v>
      </c>
      <c r="L2173" s="5">
        <v>44768.665073391203</v>
      </c>
      <c r="M2173" s="1">
        <v>-10.485348999999999</v>
      </c>
      <c r="N2173" s="1">
        <v>-2.7780670000000001</v>
      </c>
      <c r="O2173" s="1">
        <v>6.5754766</v>
      </c>
      <c r="P2173" s="4">
        <v>44768.665108541667</v>
      </c>
      <c r="Q2173" s="1">
        <v>0.23689556000000001</v>
      </c>
      <c r="R2173" s="1">
        <v>-0.47257002999999997</v>
      </c>
      <c r="S2173" s="1">
        <v>-0.58613336000000005</v>
      </c>
    </row>
    <row r="2174" spans="3:19" ht="15.75" customHeight="1" x14ac:dyDescent="0.35">
      <c r="C2174" s="4">
        <v>44768.665111238428</v>
      </c>
      <c r="D2174" s="1">
        <v>8.6220700000000008</v>
      </c>
      <c r="E2174" s="1">
        <v>4.0763235</v>
      </c>
      <c r="F2174" s="1">
        <v>3.6500099000000001</v>
      </c>
      <c r="G2174" s="5">
        <v>44768.665111261573</v>
      </c>
      <c r="H2174" s="1">
        <v>0.24344087</v>
      </c>
      <c r="I2174" s="1">
        <v>-0.23395303000000001</v>
      </c>
      <c r="J2174" s="1">
        <v>0.34436857999999998</v>
      </c>
      <c r="L2174" s="5">
        <v>44768.665073402779</v>
      </c>
      <c r="M2174" s="1">
        <v>-10.602596999999999</v>
      </c>
      <c r="N2174" s="1">
        <v>-3.3403803999999999</v>
      </c>
      <c r="O2174" s="1">
        <v>7.1856464999999998</v>
      </c>
      <c r="P2174" s="4">
        <v>44768.665108993053</v>
      </c>
      <c r="Q2174" s="1">
        <v>0.32970001999999998</v>
      </c>
      <c r="R2174" s="1">
        <v>-0.47623335999999999</v>
      </c>
      <c r="S2174" s="1">
        <v>-0.59590226000000002</v>
      </c>
    </row>
    <row r="2175" spans="3:19" ht="15.75" customHeight="1" x14ac:dyDescent="0.35">
      <c r="C2175" s="4">
        <v>44768.665111516202</v>
      </c>
      <c r="D2175" s="1">
        <v>8.5310600000000001</v>
      </c>
      <c r="E2175" s="1">
        <v>3.8655617000000002</v>
      </c>
      <c r="F2175" s="1">
        <v>3.9134622000000001</v>
      </c>
      <c r="G2175" s="5">
        <v>44768.665111608796</v>
      </c>
      <c r="H2175" s="1">
        <v>0.2455714</v>
      </c>
      <c r="I2175" s="1">
        <v>-0.167374</v>
      </c>
      <c r="J2175" s="1">
        <v>0.35768436999999997</v>
      </c>
      <c r="L2175" s="5">
        <v>44768.665073402779</v>
      </c>
      <c r="M2175" s="1">
        <v>-10.925629000000001</v>
      </c>
      <c r="N2175" s="1">
        <v>-3.9505499999999998</v>
      </c>
      <c r="O2175" s="1">
        <v>7.9082790000000003</v>
      </c>
      <c r="P2175" s="4">
        <v>44768.665109004629</v>
      </c>
      <c r="Q2175" s="1">
        <v>0.40540892000000001</v>
      </c>
      <c r="R2175" s="1">
        <v>-0.47379112000000001</v>
      </c>
      <c r="S2175" s="1">
        <v>-0.59223890000000001</v>
      </c>
    </row>
    <row r="2176" spans="3:19" ht="15.75" customHeight="1" x14ac:dyDescent="0.35">
      <c r="C2176" s="4">
        <v>44768.665111724535</v>
      </c>
      <c r="D2176" s="1">
        <v>8.4975299999999994</v>
      </c>
      <c r="E2176" s="1">
        <v>3.5733693</v>
      </c>
      <c r="F2176" s="1">
        <v>4.5936475000000003</v>
      </c>
      <c r="G2176" s="5">
        <v>44768.665111747687</v>
      </c>
      <c r="H2176" s="1">
        <v>0.27273565999999999</v>
      </c>
      <c r="I2176" s="1">
        <v>-0.123165525</v>
      </c>
      <c r="J2176" s="1">
        <v>0.37366334000000001</v>
      </c>
      <c r="L2176" s="5">
        <v>44768.665073842596</v>
      </c>
      <c r="M2176" s="1">
        <v>-11.641082000000001</v>
      </c>
      <c r="N2176" s="1">
        <v>-4.5583270000000002</v>
      </c>
      <c r="O2176" s="1">
        <v>8.3342010000000002</v>
      </c>
      <c r="P2176" s="4">
        <v>44768.665109421294</v>
      </c>
      <c r="Q2176" s="1">
        <v>0.47012779999999998</v>
      </c>
      <c r="R2176" s="1">
        <v>-0.44936890000000002</v>
      </c>
      <c r="S2176" s="1">
        <v>-0.57270116000000004</v>
      </c>
    </row>
    <row r="2177" spans="3:19" ht="15.75" customHeight="1" x14ac:dyDescent="0.35">
      <c r="C2177" s="4">
        <v>44768.665111956019</v>
      </c>
      <c r="D2177" s="1">
        <v>8.6268609999999999</v>
      </c>
      <c r="E2177" s="1">
        <v>3.4919386000000001</v>
      </c>
      <c r="F2177" s="1">
        <v>4.3206153</v>
      </c>
      <c r="G2177" s="5">
        <v>44768.66511199074</v>
      </c>
      <c r="H2177" s="1">
        <v>0.37446839999999998</v>
      </c>
      <c r="I2177" s="1">
        <v>-0.11464341</v>
      </c>
      <c r="J2177" s="1">
        <v>0.39603388</v>
      </c>
      <c r="L2177" s="5">
        <v>44768.665073854165</v>
      </c>
      <c r="M2177" s="1">
        <v>-12.569497</v>
      </c>
      <c r="N2177" s="1">
        <v>-5.058427</v>
      </c>
      <c r="O2177" s="1">
        <v>8.6021979999999996</v>
      </c>
      <c r="P2177" s="4">
        <v>44768.665109456022</v>
      </c>
      <c r="Q2177" s="1">
        <v>0.53240449999999995</v>
      </c>
      <c r="R2177" s="1">
        <v>-0.42738890000000002</v>
      </c>
      <c r="S2177" s="1">
        <v>-0.51897219999999999</v>
      </c>
    </row>
    <row r="2178" spans="3:19" ht="15.75" customHeight="1" x14ac:dyDescent="0.35">
      <c r="C2178" s="4">
        <v>44768.665112199073</v>
      </c>
      <c r="D2178" s="1">
        <v>8.8088820000000005</v>
      </c>
      <c r="E2178" s="1">
        <v>3.7266504999999999</v>
      </c>
      <c r="F2178" s="1">
        <v>3.4823585000000001</v>
      </c>
      <c r="G2178" s="5">
        <v>44768.665112222225</v>
      </c>
      <c r="H2178" s="1">
        <v>0.42134001999999998</v>
      </c>
      <c r="I2178" s="1">
        <v>-0.11304551</v>
      </c>
      <c r="J2178" s="1">
        <v>0.42958972000000001</v>
      </c>
      <c r="L2178" s="5">
        <v>44768.665073888886</v>
      </c>
      <c r="M2178" s="1">
        <v>-13.708481000000001</v>
      </c>
      <c r="N2178" s="1">
        <v>-5.5250272999999996</v>
      </c>
      <c r="O2178" s="1">
        <v>8.8965150000000008</v>
      </c>
      <c r="P2178" s="4">
        <v>44768.665109456022</v>
      </c>
      <c r="Q2178" s="1">
        <v>0.49943447000000002</v>
      </c>
      <c r="R2178" s="1">
        <v>-0.40296668000000002</v>
      </c>
      <c r="S2178" s="1">
        <v>-0.46280113000000001</v>
      </c>
    </row>
    <row r="2179" spans="3:19" ht="15.75" customHeight="1" x14ac:dyDescent="0.35">
      <c r="C2179" s="4">
        <v>44768.665112430557</v>
      </c>
      <c r="D2179" s="1">
        <v>8.6891309999999997</v>
      </c>
      <c r="E2179" s="1">
        <v>4.3493557000000003</v>
      </c>
      <c r="F2179" s="1">
        <v>3.1805859999999999</v>
      </c>
      <c r="G2179" s="5">
        <v>44768.665112442133</v>
      </c>
      <c r="H2179" s="1">
        <v>0.38405576000000002</v>
      </c>
      <c r="I2179" s="1">
        <v>-9.3870759999999998E-2</v>
      </c>
      <c r="J2179" s="1">
        <v>0.50362563000000005</v>
      </c>
      <c r="L2179" s="5">
        <v>44768.665073912038</v>
      </c>
      <c r="M2179" s="1">
        <v>-14.806787</v>
      </c>
      <c r="N2179" s="1">
        <v>-6.0035920000000003</v>
      </c>
      <c r="O2179" s="1">
        <v>9.4875419999999995</v>
      </c>
      <c r="P2179" s="4">
        <v>44768.665109872687</v>
      </c>
      <c r="Q2179" s="1">
        <v>0.27841336</v>
      </c>
      <c r="R2179" s="1">
        <v>-0.32725778</v>
      </c>
      <c r="S2179" s="1">
        <v>-0.45181113000000001</v>
      </c>
    </row>
    <row r="2180" spans="3:19" ht="15.75" customHeight="1" x14ac:dyDescent="0.35">
      <c r="C2180" s="4">
        <v>44768.665112662035</v>
      </c>
      <c r="D2180" s="1">
        <v>8.914263</v>
      </c>
      <c r="E2180" s="1">
        <v>4.4978470000000002</v>
      </c>
      <c r="F2180" s="1">
        <v>3.6979103000000002</v>
      </c>
      <c r="G2180" s="5">
        <v>44768.665112685187</v>
      </c>
      <c r="H2180" s="1">
        <v>0.36541363999999998</v>
      </c>
      <c r="I2180" s="1">
        <v>-7.0517026000000002E-3</v>
      </c>
      <c r="J2180" s="1">
        <v>0.60109729999999995</v>
      </c>
      <c r="L2180" s="5">
        <v>44768.665074259261</v>
      </c>
      <c r="M2180" s="1">
        <v>-15.352349999999999</v>
      </c>
      <c r="N2180" s="1">
        <v>-6.5395839999999996</v>
      </c>
      <c r="O2180" s="1">
        <v>10.193424</v>
      </c>
      <c r="P2180" s="4">
        <v>44768.665109907408</v>
      </c>
      <c r="Q2180" s="1">
        <v>0.19537778</v>
      </c>
      <c r="R2180" s="1">
        <v>-0.18683000999999999</v>
      </c>
      <c r="S2180" s="1">
        <v>-0.50920339999999997</v>
      </c>
    </row>
    <row r="2181" spans="3:19" ht="15.75" customHeight="1" x14ac:dyDescent="0.35">
      <c r="C2181" s="4">
        <v>44768.66511292824</v>
      </c>
      <c r="D2181" s="1">
        <v>9.1872950000000007</v>
      </c>
      <c r="E2181" s="1">
        <v>4.0044727</v>
      </c>
      <c r="F2181" s="1">
        <v>4.1242236999999999</v>
      </c>
      <c r="G2181" s="5">
        <v>44768.66511292824</v>
      </c>
      <c r="H2181" s="1">
        <v>0.36008733999999998</v>
      </c>
      <c r="I2181" s="1">
        <v>-5.1792808000000003E-2</v>
      </c>
      <c r="J2181" s="1">
        <v>0.5771288</v>
      </c>
      <c r="L2181" s="5">
        <v>44768.66507427083</v>
      </c>
      <c r="M2181" s="1">
        <v>-15.345172</v>
      </c>
      <c r="N2181" s="1">
        <v>-7.1665039999999998</v>
      </c>
      <c r="O2181" s="1">
        <v>10.987842000000001</v>
      </c>
      <c r="P2181" s="4">
        <v>44768.665110289352</v>
      </c>
      <c r="Q2181" s="1">
        <v>0.28451890000000002</v>
      </c>
      <c r="R2181" s="1">
        <v>-4.1517779999999997E-2</v>
      </c>
      <c r="S2181" s="1">
        <v>-0.54705780000000004</v>
      </c>
    </row>
    <row r="2182" spans="3:19" ht="15.75" customHeight="1" x14ac:dyDescent="0.35">
      <c r="C2182" s="4">
        <v>44768.665113113428</v>
      </c>
      <c r="D2182" s="1">
        <v>8.9525830000000006</v>
      </c>
      <c r="E2182" s="1">
        <v>4.6415480000000002</v>
      </c>
      <c r="F2182" s="1">
        <v>3.1135256</v>
      </c>
      <c r="G2182" s="5">
        <v>44768.665113136572</v>
      </c>
      <c r="H2182" s="1">
        <v>0.3595547</v>
      </c>
      <c r="I2182" s="1">
        <v>-0.10239287499999999</v>
      </c>
      <c r="J2182" s="1">
        <v>0.49563614</v>
      </c>
      <c r="L2182" s="5">
        <v>44768.665074282406</v>
      </c>
      <c r="M2182" s="1">
        <v>-15.151353</v>
      </c>
      <c r="N2182" s="1">
        <v>-7.6618180000000002</v>
      </c>
      <c r="O2182" s="1">
        <v>11.487942</v>
      </c>
      <c r="P2182" s="4">
        <v>44768.665110381946</v>
      </c>
      <c r="Q2182" s="1">
        <v>0.26742333000000001</v>
      </c>
      <c r="R2182" s="1">
        <v>5.6171110000000003E-2</v>
      </c>
      <c r="S2182" s="1">
        <v>-0.60933446999999996</v>
      </c>
    </row>
    <row r="2183" spans="3:19" ht="15.75" customHeight="1" x14ac:dyDescent="0.35">
      <c r="C2183" s="4">
        <v>44768.66511332176</v>
      </c>
      <c r="D2183" s="1">
        <v>9.3309964999999995</v>
      </c>
      <c r="E2183" s="1">
        <v>4.7181889999999997</v>
      </c>
      <c r="F2183" s="1">
        <v>3.3386574000000002</v>
      </c>
      <c r="G2183" s="5">
        <v>44768.665113344905</v>
      </c>
      <c r="H2183" s="1">
        <v>0.28072511999999999</v>
      </c>
      <c r="I2183" s="1">
        <v>-1.1845392999999999E-2</v>
      </c>
      <c r="J2183" s="1">
        <v>0.46847188000000001</v>
      </c>
      <c r="L2183" s="5">
        <v>44768.665074293982</v>
      </c>
      <c r="M2183" s="1">
        <v>-15.05564</v>
      </c>
      <c r="N2183" s="1">
        <v>-7.8173513000000003</v>
      </c>
      <c r="O2183" s="1">
        <v>11.547762000000001</v>
      </c>
      <c r="P2183" s="4">
        <v>44768.665110740738</v>
      </c>
      <c r="Q2183" s="1">
        <v>0.27475001999999998</v>
      </c>
      <c r="R2183" s="1">
        <v>9.8910003999999996E-2</v>
      </c>
      <c r="S2183" s="1">
        <v>-0.58979665999999997</v>
      </c>
    </row>
    <row r="2184" spans="3:19" ht="15.75" customHeight="1" x14ac:dyDescent="0.35">
      <c r="C2184" s="4">
        <v>44768.66511357639</v>
      </c>
      <c r="D2184" s="1">
        <v>9.4890679999999996</v>
      </c>
      <c r="E2184" s="1">
        <v>4.3158254999999999</v>
      </c>
      <c r="F2184" s="1">
        <v>3.9901027999999998</v>
      </c>
      <c r="G2184" s="5">
        <v>44768.665113599534</v>
      </c>
      <c r="H2184" s="1">
        <v>0.20562398000000001</v>
      </c>
      <c r="I2184" s="1">
        <v>-4.3270691999999999E-2</v>
      </c>
      <c r="J2184" s="1">
        <v>0.39656654000000002</v>
      </c>
      <c r="L2184" s="5">
        <v>44768.665074305558</v>
      </c>
      <c r="M2184" s="1">
        <v>-15.012568999999999</v>
      </c>
      <c r="N2184" s="1">
        <v>-7.5972119999999999</v>
      </c>
      <c r="O2184" s="1">
        <v>11.164910000000001</v>
      </c>
      <c r="P2184" s="4">
        <v>44768.66511076389</v>
      </c>
      <c r="Q2184" s="1">
        <v>0.25765445999999997</v>
      </c>
      <c r="R2184" s="1">
        <v>9.0362230000000002E-2</v>
      </c>
      <c r="S2184" s="1">
        <v>-0.57270116000000004</v>
      </c>
    </row>
    <row r="2185" spans="3:19" ht="15.75" customHeight="1" x14ac:dyDescent="0.35">
      <c r="C2185" s="4">
        <v>44768.665113761577</v>
      </c>
      <c r="D2185" s="1">
        <v>10.360855000000001</v>
      </c>
      <c r="E2185" s="1">
        <v>4.1242236999999999</v>
      </c>
      <c r="F2185" s="1">
        <v>4.0954839999999999</v>
      </c>
      <c r="G2185" s="5">
        <v>44768.665113773146</v>
      </c>
      <c r="H2185" s="1">
        <v>0.27699669999999998</v>
      </c>
      <c r="I2185" s="1">
        <v>-5.4538054000000001E-3</v>
      </c>
      <c r="J2185" s="1">
        <v>0.34490120000000002</v>
      </c>
      <c r="L2185" s="5">
        <v>44768.665074722223</v>
      </c>
      <c r="M2185" s="1">
        <v>-14.847465</v>
      </c>
      <c r="N2185" s="1">
        <v>-7.3268228000000004</v>
      </c>
      <c r="O2185" s="1">
        <v>10.497313</v>
      </c>
      <c r="P2185" s="4">
        <v>44768.665110798611</v>
      </c>
      <c r="Q2185" s="1">
        <v>0.22346334000000001</v>
      </c>
      <c r="R2185" s="1">
        <v>8.0593339999999999E-2</v>
      </c>
      <c r="S2185" s="1">
        <v>-0.52263559999999998</v>
      </c>
    </row>
    <row r="2186" spans="3:19" ht="15.75" customHeight="1" x14ac:dyDescent="0.35">
      <c r="C2186" s="4">
        <v>44768.665114016207</v>
      </c>
      <c r="D2186" s="1">
        <v>12.056528999999999</v>
      </c>
      <c r="E2186" s="1">
        <v>3.9996830000000001</v>
      </c>
      <c r="F2186" s="1">
        <v>2.7351124000000002</v>
      </c>
      <c r="G2186" s="5">
        <v>44768.665114039351</v>
      </c>
      <c r="H2186" s="1">
        <v>0.39470842</v>
      </c>
      <c r="I2186" s="1">
        <v>8.0299980000000007E-2</v>
      </c>
      <c r="J2186" s="1">
        <v>0.27832215999999999</v>
      </c>
      <c r="L2186" s="5">
        <v>44768.665074722223</v>
      </c>
      <c r="M2186" s="1">
        <v>-14.38565</v>
      </c>
      <c r="N2186" s="1">
        <v>-7.0516480000000001</v>
      </c>
      <c r="O2186" s="1">
        <v>9.7603240000000007</v>
      </c>
      <c r="P2186" s="4">
        <v>44768.665111180555</v>
      </c>
      <c r="Q2186" s="1">
        <v>0.16729221999999999</v>
      </c>
      <c r="R2186" s="1">
        <v>6.5939999999999999E-2</v>
      </c>
      <c r="S2186" s="1">
        <v>-0.45547447000000002</v>
      </c>
    </row>
    <row r="2187" spans="3:19" ht="15.75" customHeight="1" x14ac:dyDescent="0.35">
      <c r="C2187" s="4">
        <v>44768.665114236108</v>
      </c>
      <c r="D2187" s="1">
        <v>13.780943000000001</v>
      </c>
      <c r="E2187" s="1">
        <v>5.0630717000000001</v>
      </c>
      <c r="F2187" s="1">
        <v>2.3710694000000001</v>
      </c>
      <c r="G2187" s="5">
        <v>44768.665114236108</v>
      </c>
      <c r="H2187" s="1">
        <v>0.42719898000000001</v>
      </c>
      <c r="I2187" s="1">
        <v>0.21505594</v>
      </c>
      <c r="J2187" s="1">
        <v>0.14676201</v>
      </c>
      <c r="L2187" s="5">
        <v>44768.665074733799</v>
      </c>
      <c r="M2187" s="1">
        <v>-13.627124999999999</v>
      </c>
      <c r="N2187" s="1">
        <v>-6.8219376</v>
      </c>
      <c r="O2187" s="1">
        <v>9.1764749999999999</v>
      </c>
      <c r="P2187" s="4">
        <v>44768.665111192131</v>
      </c>
      <c r="Q2187" s="1">
        <v>0.18560889999999999</v>
      </c>
      <c r="R2187" s="1">
        <v>5.9834446999999999E-2</v>
      </c>
      <c r="S2187" s="1">
        <v>-0.39075556</v>
      </c>
    </row>
    <row r="2188" spans="3:19" ht="15.75" customHeight="1" x14ac:dyDescent="0.35">
      <c r="C2188" s="4">
        <v>44768.665114479169</v>
      </c>
      <c r="D2188" s="1">
        <v>13.057646999999999</v>
      </c>
      <c r="E2188" s="1">
        <v>5.5324954999999996</v>
      </c>
      <c r="F2188" s="1">
        <v>1.0490185999999999</v>
      </c>
      <c r="G2188" s="5">
        <v>44768.665114502313</v>
      </c>
      <c r="H2188" s="1">
        <v>0.45116742999999998</v>
      </c>
      <c r="I2188" s="1">
        <v>0.45260992999999999</v>
      </c>
      <c r="J2188" s="1">
        <v>-5.7236135E-2</v>
      </c>
      <c r="L2188" s="5">
        <v>44768.66507516204</v>
      </c>
      <c r="M2188" s="1">
        <v>-12.636497</v>
      </c>
      <c r="N2188" s="1">
        <v>-6.8243302999999997</v>
      </c>
      <c r="O2188" s="1">
        <v>8.7098739999999992</v>
      </c>
      <c r="P2188" s="4">
        <v>44768.665111226852</v>
      </c>
      <c r="Q2188" s="1">
        <v>0.21125223000000001</v>
      </c>
      <c r="R2188" s="1">
        <v>5.3728890000000001E-2</v>
      </c>
      <c r="S2188" s="1">
        <v>-0.31993112000000001</v>
      </c>
    </row>
    <row r="2189" spans="3:19" ht="15.75" customHeight="1" x14ac:dyDescent="0.35">
      <c r="C2189" s="4">
        <v>44768.665114664349</v>
      </c>
      <c r="D2189" s="1">
        <v>9.6136079999999993</v>
      </c>
      <c r="E2189" s="1">
        <v>5.0008010000000001</v>
      </c>
      <c r="F2189" s="1">
        <v>0.50295409999999996</v>
      </c>
      <c r="G2189" s="5">
        <v>44768.665114675925</v>
      </c>
      <c r="H2189" s="1">
        <v>0.25143036000000002</v>
      </c>
      <c r="I2189" s="1">
        <v>0.91493469999999999</v>
      </c>
      <c r="J2189" s="1">
        <v>-0.11369514999999999</v>
      </c>
      <c r="L2189" s="5">
        <v>44768.665075185185</v>
      </c>
      <c r="M2189" s="1">
        <v>-11.633903500000001</v>
      </c>
      <c r="N2189" s="1">
        <v>-7.0731834999999998</v>
      </c>
      <c r="O2189" s="1">
        <v>8.3820580000000007</v>
      </c>
      <c r="P2189" s="4">
        <v>44768.665111562499</v>
      </c>
      <c r="Q2189" s="1">
        <v>0.14409110999999999</v>
      </c>
      <c r="R2189" s="1">
        <v>5.7392224999999998E-2</v>
      </c>
      <c r="S2189" s="1">
        <v>-0.22224224000000001</v>
      </c>
    </row>
    <row r="2190" spans="3:19" ht="15.75" customHeight="1" x14ac:dyDescent="0.35">
      <c r="C2190" s="4">
        <v>44768.665114930554</v>
      </c>
      <c r="D2190" s="1">
        <v>6.3994923000000004</v>
      </c>
      <c r="E2190" s="1">
        <v>4.5936475000000003</v>
      </c>
      <c r="F2190" s="1">
        <v>2.6680519999999999</v>
      </c>
      <c r="G2190" s="5">
        <v>44768.665114953707</v>
      </c>
      <c r="H2190" s="1">
        <v>0.13531652</v>
      </c>
      <c r="I2190" s="1">
        <v>0.81693035000000003</v>
      </c>
      <c r="J2190" s="1">
        <v>-4.6583491999999997E-2</v>
      </c>
      <c r="L2190" s="5">
        <v>44768.665075185185</v>
      </c>
      <c r="M2190" s="1">
        <v>-10.817951000000001</v>
      </c>
      <c r="N2190" s="1">
        <v>-7.5565340000000001</v>
      </c>
      <c r="O2190" s="1">
        <v>8.1738824999999995</v>
      </c>
      <c r="P2190" s="4">
        <v>44768.665111585651</v>
      </c>
      <c r="Q2190" s="1">
        <v>3.4191113000000002E-2</v>
      </c>
      <c r="R2190" s="1">
        <v>7.4487780000000003E-2</v>
      </c>
      <c r="S2190" s="1">
        <v>-0.109900005</v>
      </c>
    </row>
    <row r="2191" spans="3:19" ht="15.75" customHeight="1" x14ac:dyDescent="0.35">
      <c r="C2191" s="4">
        <v>44768.665115162039</v>
      </c>
      <c r="D2191" s="1">
        <v>6.4378130000000002</v>
      </c>
      <c r="E2191" s="1">
        <v>4.5313772999999999</v>
      </c>
      <c r="F2191" s="1">
        <v>2.4525000000000001</v>
      </c>
      <c r="G2191" s="5">
        <v>44768.665115173608</v>
      </c>
      <c r="H2191" s="1">
        <v>0.34943467</v>
      </c>
      <c r="I2191" s="1">
        <v>0.1021379</v>
      </c>
      <c r="J2191" s="1">
        <v>3.3311344999999999E-2</v>
      </c>
      <c r="L2191" s="5">
        <v>44768.665075208337</v>
      </c>
      <c r="M2191" s="1">
        <v>-10.207782</v>
      </c>
      <c r="N2191" s="1">
        <v>-8.1882389999999994</v>
      </c>
      <c r="O2191" s="1">
        <v>8.0255270000000003</v>
      </c>
      <c r="P2191" s="4">
        <v>44768.665112013892</v>
      </c>
      <c r="Q2191" s="1">
        <v>-4.7623336000000002E-2</v>
      </c>
      <c r="R2191" s="1">
        <v>7.5708890000000001E-2</v>
      </c>
      <c r="S2191" s="1">
        <v>-2.8085556000000001E-2</v>
      </c>
    </row>
    <row r="2192" spans="3:19" ht="15.75" customHeight="1" x14ac:dyDescent="0.35">
      <c r="C2192" s="4">
        <v>44768.665115405092</v>
      </c>
      <c r="D2192" s="1">
        <v>7.9802055000000003</v>
      </c>
      <c r="E2192" s="1">
        <v>4.5313772999999999</v>
      </c>
      <c r="F2192" s="1">
        <v>1.2118800000000001</v>
      </c>
      <c r="G2192" s="5">
        <v>44768.665115439813</v>
      </c>
      <c r="H2192" s="1">
        <v>0.42240529999999998</v>
      </c>
      <c r="I2192" s="1">
        <v>-0.27496569999999998</v>
      </c>
      <c r="J2192" s="1">
        <v>0.10841248000000001</v>
      </c>
      <c r="L2192" s="5">
        <v>44768.66507560185</v>
      </c>
      <c r="M2192" s="1">
        <v>-9.8033940000000008</v>
      </c>
      <c r="N2192" s="1">
        <v>-8.6979100000000003</v>
      </c>
      <c r="O2192" s="1">
        <v>7.6761749999999997</v>
      </c>
      <c r="P2192" s="4">
        <v>44768.665112905095</v>
      </c>
      <c r="Q2192" s="1">
        <v>-0.11112112</v>
      </c>
      <c r="R2192" s="1">
        <v>8.0593339999999999E-2</v>
      </c>
      <c r="S2192" s="1">
        <v>-6.1055557000000002E-3</v>
      </c>
    </row>
    <row r="2193" spans="3:19" ht="15.75" customHeight="1" x14ac:dyDescent="0.35">
      <c r="C2193" s="4">
        <v>44768.665115636577</v>
      </c>
      <c r="D2193" s="1">
        <v>9.1010740000000006</v>
      </c>
      <c r="E2193" s="1">
        <v>4.4882669999999996</v>
      </c>
      <c r="F2193" s="1">
        <v>1.5471827</v>
      </c>
      <c r="G2193" s="5">
        <v>44768.665115648146</v>
      </c>
      <c r="H2193" s="1">
        <v>0.32546625000000001</v>
      </c>
      <c r="I2193" s="1">
        <v>-0.24300778000000001</v>
      </c>
      <c r="J2193" s="1">
        <v>0.21174314999999999</v>
      </c>
      <c r="L2193" s="5">
        <v>44768.665075613426</v>
      </c>
      <c r="M2193" s="1">
        <v>-9.4707919999999994</v>
      </c>
      <c r="N2193" s="1">
        <v>-9.0233345000000007</v>
      </c>
      <c r="O2193" s="1">
        <v>7.1736820000000003</v>
      </c>
      <c r="P2193" s="4">
        <v>44768.66511292824</v>
      </c>
      <c r="Q2193" s="1">
        <v>-8.3035559999999994E-2</v>
      </c>
      <c r="R2193" s="1">
        <v>0.11844778</v>
      </c>
      <c r="S2193" s="1">
        <v>3.6633335000000003E-2</v>
      </c>
    </row>
    <row r="2194" spans="3:19" ht="15.75" customHeight="1" x14ac:dyDescent="0.35">
      <c r="C2194" s="4">
        <v>44768.665115868054</v>
      </c>
      <c r="D2194" s="1">
        <v>9.8387399999999996</v>
      </c>
      <c r="E2194" s="1">
        <v>4.5409575000000002</v>
      </c>
      <c r="F2194" s="1">
        <v>0.92447760000000001</v>
      </c>
      <c r="G2194" s="5">
        <v>44768.665115891206</v>
      </c>
      <c r="H2194" s="1">
        <v>0.30575882999999998</v>
      </c>
      <c r="I2194" s="1">
        <v>-0.25738883000000001</v>
      </c>
      <c r="J2194" s="1">
        <v>0.31773695000000002</v>
      </c>
      <c r="L2194" s="5">
        <v>44768.665075636571</v>
      </c>
      <c r="M2194" s="1">
        <v>-9.1501540000000006</v>
      </c>
      <c r="N2194" s="1">
        <v>-9.1956179999999996</v>
      </c>
      <c r="O2194" s="1">
        <v>6.7860449999999997</v>
      </c>
      <c r="P2194" s="4">
        <v>44768.665112962961</v>
      </c>
      <c r="Q2194" s="1">
        <v>4.029667E-2</v>
      </c>
      <c r="R2194" s="1">
        <v>0.16729221999999999</v>
      </c>
      <c r="S2194" s="1">
        <v>4.1517779999999997E-2</v>
      </c>
    </row>
    <row r="2195" spans="3:19" ht="15.75" customHeight="1" x14ac:dyDescent="0.35">
      <c r="C2195" s="4">
        <v>44768.665116041666</v>
      </c>
      <c r="D2195" s="1">
        <v>10.001602</v>
      </c>
      <c r="E2195" s="1">
        <v>4.5122169999999997</v>
      </c>
      <c r="F2195" s="1">
        <v>0.23471193000000001</v>
      </c>
      <c r="G2195" s="5">
        <v>44768.665116064818</v>
      </c>
      <c r="H2195" s="1">
        <v>0.21148294000000001</v>
      </c>
      <c r="I2195" s="1">
        <v>-0.22649617</v>
      </c>
      <c r="J2195" s="1">
        <v>0.40562125999999998</v>
      </c>
      <c r="L2195" s="5">
        <v>44768.665075648147</v>
      </c>
      <c r="M2195" s="1">
        <v>-8.7242320000000007</v>
      </c>
      <c r="N2195" s="1">
        <v>-9.18126</v>
      </c>
      <c r="O2195" s="1">
        <v>6.4941205999999996</v>
      </c>
      <c r="P2195" s="4">
        <v>44768.665113344905</v>
      </c>
      <c r="Q2195" s="1">
        <v>6.5939999999999999E-2</v>
      </c>
      <c r="R2195" s="1">
        <v>0.21613668</v>
      </c>
      <c r="S2195" s="1">
        <v>4.029667E-2</v>
      </c>
    </row>
    <row r="2196" spans="3:19" ht="15.75" customHeight="1" x14ac:dyDescent="0.35">
      <c r="C2196" s="4">
        <v>44768.665116296295</v>
      </c>
      <c r="D2196" s="1">
        <v>9.4267970000000005</v>
      </c>
      <c r="E2196" s="1">
        <v>4.2583450000000003</v>
      </c>
      <c r="F2196" s="1">
        <v>0.81430670000000005</v>
      </c>
      <c r="G2196" s="5">
        <v>44768.665116331016</v>
      </c>
      <c r="H2196" s="1">
        <v>4.2638518E-2</v>
      </c>
      <c r="I2196" s="1">
        <v>-0.27922675000000002</v>
      </c>
      <c r="J2196" s="1">
        <v>0.42692655000000002</v>
      </c>
      <c r="L2196" s="5">
        <v>44768.665075659723</v>
      </c>
      <c r="M2196" s="1">
        <v>-8.1882389999999994</v>
      </c>
      <c r="N2196" s="1">
        <v>-9.0568329999999992</v>
      </c>
      <c r="O2196" s="1">
        <v>6.3720865</v>
      </c>
      <c r="P2196" s="4">
        <v>44768.665113750001</v>
      </c>
      <c r="Q2196" s="1">
        <v>1.099E-2</v>
      </c>
      <c r="R2196" s="1">
        <v>0.24666445000000001</v>
      </c>
      <c r="S2196" s="1">
        <v>8.3035559999999994E-2</v>
      </c>
    </row>
    <row r="2197" spans="3:19" ht="15.75" customHeight="1" x14ac:dyDescent="0.35">
      <c r="C2197" s="4">
        <v>44768.665116504628</v>
      </c>
      <c r="D2197" s="1">
        <v>9.2878860000000003</v>
      </c>
      <c r="E2197" s="1">
        <v>4.0523733999999996</v>
      </c>
      <c r="F2197" s="1">
        <v>1.0729687999999999</v>
      </c>
      <c r="G2197" s="5">
        <v>44768.66511652778</v>
      </c>
      <c r="H2197" s="1">
        <v>1.1213216E-2</v>
      </c>
      <c r="I2197" s="1">
        <v>-0.37456792999999999</v>
      </c>
      <c r="J2197" s="1">
        <v>0.43385079999999998</v>
      </c>
      <c r="L2197" s="5">
        <v>44768.665076018522</v>
      </c>
      <c r="M2197" s="1">
        <v>-7.7192460000000001</v>
      </c>
      <c r="N2197" s="1">
        <v>-9.0448690000000003</v>
      </c>
      <c r="O2197" s="1">
        <v>6.4510500000000004</v>
      </c>
      <c r="P2197" s="4">
        <v>44768.665113831019</v>
      </c>
      <c r="Q2197" s="1">
        <v>-6.3497780000000004E-2</v>
      </c>
      <c r="R2197" s="1">
        <v>0.25765445999999997</v>
      </c>
      <c r="S2197" s="1">
        <v>0.15630222999999999</v>
      </c>
    </row>
    <row r="2198" spans="3:19" ht="15.75" customHeight="1" x14ac:dyDescent="0.35">
      <c r="C2198" s="4">
        <v>44768.665116782409</v>
      </c>
      <c r="D2198" s="1">
        <v>9.3836870000000001</v>
      </c>
      <c r="E2198" s="1">
        <v>3.8943020000000002</v>
      </c>
      <c r="F2198" s="1">
        <v>0.71371585000000004</v>
      </c>
      <c r="G2198" s="5">
        <v>44768.665116805554</v>
      </c>
      <c r="H2198" s="1">
        <v>4.4236414000000002E-2</v>
      </c>
      <c r="I2198" s="1">
        <v>-0.38042688000000002</v>
      </c>
      <c r="J2198" s="1">
        <v>0.44130763000000001</v>
      </c>
      <c r="L2198" s="5">
        <v>44768.665076030091</v>
      </c>
      <c r="M2198" s="1">
        <v>-7.2909306999999997</v>
      </c>
      <c r="N2198" s="1">
        <v>-9.193225</v>
      </c>
      <c r="O2198" s="1">
        <v>6.4773706999999998</v>
      </c>
      <c r="P2198" s="4">
        <v>44768.665114224539</v>
      </c>
      <c r="Q2198" s="1">
        <v>-0.31504666999999997</v>
      </c>
      <c r="R2198" s="1">
        <v>0.25032779999999999</v>
      </c>
      <c r="S2198" s="1">
        <v>0.34069001999999998</v>
      </c>
    </row>
    <row r="2199" spans="3:19" ht="15.75" customHeight="1" x14ac:dyDescent="0.35">
      <c r="C2199" s="4">
        <v>44768.665116979166</v>
      </c>
      <c r="D2199" s="1">
        <v>9.4411679999999993</v>
      </c>
      <c r="E2199" s="1">
        <v>3.6452198</v>
      </c>
      <c r="F2199" s="1">
        <v>0.5891748</v>
      </c>
      <c r="G2199" s="5">
        <v>44768.665116990742</v>
      </c>
      <c r="H2199" s="1">
        <v>2.7192180999999999E-2</v>
      </c>
      <c r="I2199" s="1">
        <v>-0.31597838</v>
      </c>
      <c r="J2199" s="1">
        <v>0.45302555</v>
      </c>
      <c r="L2199" s="5">
        <v>44768.665076030091</v>
      </c>
      <c r="M2199" s="1">
        <v>-6.8985076000000003</v>
      </c>
      <c r="N2199" s="1">
        <v>-9.2745809999999995</v>
      </c>
      <c r="O2199" s="1">
        <v>6.5180490000000004</v>
      </c>
      <c r="P2199" s="4">
        <v>44768.665114247684</v>
      </c>
      <c r="Q2199" s="1">
        <v>0.18683000999999999</v>
      </c>
      <c r="R2199" s="1">
        <v>0.25399113000000001</v>
      </c>
      <c r="S2199" s="1">
        <v>0.44204222999999998</v>
      </c>
    </row>
    <row r="2200" spans="3:19" ht="15.75" customHeight="1" x14ac:dyDescent="0.35">
      <c r="C2200" s="4">
        <v>44768.665117256947</v>
      </c>
      <c r="D2200" s="1">
        <v>9.5848680000000002</v>
      </c>
      <c r="E2200" s="1">
        <v>3.4488281999999999</v>
      </c>
      <c r="F2200" s="1">
        <v>0.95800790000000002</v>
      </c>
      <c r="G2200" s="5">
        <v>44768.665117268516</v>
      </c>
      <c r="H2200" s="1">
        <v>1.8137434000000001E-2</v>
      </c>
      <c r="I2200" s="1">
        <v>-0.33994683999999997</v>
      </c>
      <c r="J2200" s="1">
        <v>0.43651392999999999</v>
      </c>
      <c r="L2200" s="5">
        <v>44768.665076469908</v>
      </c>
      <c r="M2200" s="1">
        <v>-4.3477589999999999</v>
      </c>
      <c r="N2200" s="1">
        <v>-7.1138615999999999</v>
      </c>
      <c r="O2200" s="1">
        <v>6.2021959999999998</v>
      </c>
      <c r="P2200" s="4">
        <v>44768.665114641204</v>
      </c>
      <c r="Q2200" s="1">
        <v>0.40052447000000002</v>
      </c>
      <c r="R2200" s="1">
        <v>0.26620223999999998</v>
      </c>
      <c r="S2200" s="1">
        <v>0.31382557999999999</v>
      </c>
    </row>
    <row r="2201" spans="3:19" ht="15.75" customHeight="1" x14ac:dyDescent="0.35">
      <c r="C2201" s="4">
        <v>44768.66511746528</v>
      </c>
      <c r="D2201" s="1">
        <v>9.9297509999999996</v>
      </c>
      <c r="E2201" s="1">
        <v>3.5733693</v>
      </c>
      <c r="F2201" s="1">
        <v>1.2118800000000001</v>
      </c>
      <c r="G2201" s="5">
        <v>44768.665117488425</v>
      </c>
      <c r="H2201" s="1">
        <v>7.2998549999999995E-2</v>
      </c>
      <c r="I2201" s="1">
        <v>-0.46458276999999998</v>
      </c>
      <c r="J2201" s="1">
        <v>0.3896423</v>
      </c>
      <c r="L2201" s="5">
        <v>44768.665076481484</v>
      </c>
      <c r="M2201" s="1">
        <v>-2.2588246000000001</v>
      </c>
      <c r="N2201" s="1">
        <v>-5.6183475999999999</v>
      </c>
      <c r="O2201" s="1">
        <v>5.2785669999999998</v>
      </c>
      <c r="P2201" s="4">
        <v>44768.665114699077</v>
      </c>
      <c r="Q2201" s="1">
        <v>0.17461889999999999</v>
      </c>
      <c r="R2201" s="1">
        <v>0.27352890000000002</v>
      </c>
      <c r="S2201" s="1">
        <v>0.34679556</v>
      </c>
    </row>
    <row r="2202" spans="3:19" ht="15.75" customHeight="1" x14ac:dyDescent="0.35">
      <c r="C2202" s="4">
        <v>44768.665117673612</v>
      </c>
      <c r="D2202" s="1">
        <v>10.102193</v>
      </c>
      <c r="E2202" s="1">
        <v>3.5781592999999998</v>
      </c>
      <c r="F2202" s="1">
        <v>1.0106983</v>
      </c>
      <c r="G2202" s="5">
        <v>44768.665117685188</v>
      </c>
      <c r="H2202" s="1">
        <v>0.13212072999999999</v>
      </c>
      <c r="I2202" s="1">
        <v>-0.47310489999999999</v>
      </c>
      <c r="J2202" s="1">
        <v>0.32679170000000002</v>
      </c>
      <c r="L2202" s="5">
        <v>44768.665076481484</v>
      </c>
      <c r="M2202" s="1">
        <v>-6.2213387000000002E-2</v>
      </c>
      <c r="N2202" s="1">
        <v>-4.6085763000000002</v>
      </c>
      <c r="O2202" s="1">
        <v>4.4554358000000001</v>
      </c>
      <c r="P2202" s="4">
        <v>44768.665114710646</v>
      </c>
      <c r="Q2202" s="1">
        <v>0.15141778</v>
      </c>
      <c r="R2202" s="1">
        <v>0.29184556</v>
      </c>
      <c r="S2202" s="1">
        <v>0.40052447000000002</v>
      </c>
    </row>
    <row r="2203" spans="3:19" ht="15.75" customHeight="1" x14ac:dyDescent="0.35">
      <c r="C2203" s="4">
        <v>44768.66511790509</v>
      </c>
      <c r="D2203" s="1">
        <v>10.020762</v>
      </c>
      <c r="E2203" s="1">
        <v>3.1183155</v>
      </c>
      <c r="F2203" s="1">
        <v>0.86699709999999997</v>
      </c>
      <c r="G2203" s="5">
        <v>44768.665117939818</v>
      </c>
      <c r="H2203" s="1">
        <v>0.11720703</v>
      </c>
      <c r="I2203" s="1">
        <v>-0.38309005000000002</v>
      </c>
      <c r="J2203" s="1">
        <v>0.25275582000000002</v>
      </c>
      <c r="L2203" s="5">
        <v>44768.665076851852</v>
      </c>
      <c r="M2203" s="1">
        <v>2.1702902000000002</v>
      </c>
      <c r="N2203" s="1">
        <v>-4.1778684000000004</v>
      </c>
      <c r="O2203" s="1">
        <v>3.8189449999999998</v>
      </c>
      <c r="P2203" s="4">
        <v>44768.665115150463</v>
      </c>
      <c r="Q2203" s="1">
        <v>0.35900667000000003</v>
      </c>
      <c r="R2203" s="1">
        <v>0.31748890000000002</v>
      </c>
      <c r="S2203" s="1">
        <v>0.38587110000000002</v>
      </c>
    </row>
    <row r="2204" spans="3:19" ht="15.75" customHeight="1" x14ac:dyDescent="0.35">
      <c r="C2204" s="4">
        <v>44768.665118101853</v>
      </c>
      <c r="D2204" s="1">
        <v>9.9632819999999995</v>
      </c>
      <c r="E2204" s="1">
        <v>2.7255322999999998</v>
      </c>
      <c r="F2204" s="1">
        <v>0.89573734999999999</v>
      </c>
      <c r="G2204" s="5">
        <v>44768.665118124998</v>
      </c>
      <c r="H2204" s="1">
        <v>5.7552222E-2</v>
      </c>
      <c r="I2204" s="1">
        <v>-0.3276963</v>
      </c>
      <c r="J2204" s="1">
        <v>0.18724205999999999</v>
      </c>
      <c r="L2204" s="5">
        <v>44768.665076886573</v>
      </c>
      <c r="M2204" s="1">
        <v>4.1659040000000003</v>
      </c>
      <c r="N2204" s="1">
        <v>-3.9194436000000001</v>
      </c>
      <c r="O2204" s="1">
        <v>3.266203</v>
      </c>
      <c r="P2204" s="4">
        <v>44768.665115532407</v>
      </c>
      <c r="Q2204" s="1">
        <v>0.48356002999999997</v>
      </c>
      <c r="R2204" s="1">
        <v>0.35167999999999999</v>
      </c>
      <c r="S2204" s="1">
        <v>0.36266999999999999</v>
      </c>
    </row>
    <row r="2205" spans="3:19" ht="15.75" customHeight="1" x14ac:dyDescent="0.35">
      <c r="C2205" s="4">
        <v>44768.665118368059</v>
      </c>
      <c r="D2205" s="1">
        <v>9.9537019999999998</v>
      </c>
      <c r="E2205" s="1">
        <v>2.6776319000000002</v>
      </c>
      <c r="F2205" s="1">
        <v>0.91489750000000003</v>
      </c>
      <c r="G2205" s="5">
        <v>44768.665118391204</v>
      </c>
      <c r="H2205" s="1">
        <v>5.4889060000000003E-2</v>
      </c>
      <c r="I2205" s="1">
        <v>-0.30479309999999998</v>
      </c>
      <c r="J2205" s="1">
        <v>0.16274098000000001</v>
      </c>
      <c r="L2205" s="5">
        <v>44768.665076909725</v>
      </c>
      <c r="M2205" s="1">
        <v>5.3383874999999996</v>
      </c>
      <c r="N2205" s="1">
        <v>-3.3930224999999998</v>
      </c>
      <c r="O2205" s="1">
        <v>2.6153553</v>
      </c>
      <c r="P2205" s="4">
        <v>44768.665115543983</v>
      </c>
      <c r="Q2205" s="1">
        <v>0.33580557</v>
      </c>
      <c r="R2205" s="1">
        <v>0.37976557</v>
      </c>
      <c r="S2205" s="1">
        <v>0.34313222999999998</v>
      </c>
    </row>
    <row r="2206" spans="3:19" ht="15.75" customHeight="1" x14ac:dyDescent="0.35">
      <c r="C2206" s="4">
        <v>44768.665118576391</v>
      </c>
      <c r="D2206" s="1">
        <v>10.073453000000001</v>
      </c>
      <c r="E2206" s="1">
        <v>2.9027637999999998</v>
      </c>
      <c r="F2206" s="1">
        <v>0.77598639999999997</v>
      </c>
      <c r="G2206" s="5">
        <v>44768.66511858796</v>
      </c>
      <c r="H2206" s="1">
        <v>5.3823795000000001E-2</v>
      </c>
      <c r="I2206" s="1">
        <v>-0.29520570000000002</v>
      </c>
      <c r="J2206" s="1">
        <v>0.16700203999999999</v>
      </c>
      <c r="L2206" s="5">
        <v>44768.665077280093</v>
      </c>
      <c r="M2206" s="1">
        <v>5.6087759999999998</v>
      </c>
      <c r="N2206" s="1">
        <v>-2.4837498999999998</v>
      </c>
      <c r="O2206" s="1">
        <v>1.6869400000000001</v>
      </c>
      <c r="P2206" s="4">
        <v>44768.665115914351</v>
      </c>
      <c r="Q2206" s="1">
        <v>0.11844778</v>
      </c>
      <c r="R2206" s="1">
        <v>0.39808222999999998</v>
      </c>
      <c r="S2206" s="1">
        <v>0.35045890000000002</v>
      </c>
    </row>
    <row r="2207" spans="3:19" ht="15.75" customHeight="1" x14ac:dyDescent="0.35">
      <c r="C2207" s="4">
        <v>44768.665118819445</v>
      </c>
      <c r="D2207" s="1">
        <v>10.169252999999999</v>
      </c>
      <c r="E2207" s="1">
        <v>3.2668067999999999</v>
      </c>
      <c r="F2207" s="1">
        <v>0.62749516999999999</v>
      </c>
      <c r="G2207" s="5">
        <v>44768.665118842589</v>
      </c>
      <c r="H2207" s="1">
        <v>6.4195255000000003E-3</v>
      </c>
      <c r="I2207" s="1">
        <v>-0.27123728000000003</v>
      </c>
      <c r="J2207" s="1">
        <v>0.18244837</v>
      </c>
      <c r="L2207" s="5">
        <v>44768.665077303238</v>
      </c>
      <c r="M2207" s="1">
        <v>5.2833524000000001</v>
      </c>
      <c r="N2207" s="1">
        <v>-1.2586246999999999</v>
      </c>
      <c r="O2207" s="1">
        <v>0.66041905000000001</v>
      </c>
      <c r="P2207" s="4">
        <v>44768.665115983793</v>
      </c>
      <c r="Q2207" s="1">
        <v>-4.8844445E-2</v>
      </c>
      <c r="R2207" s="1">
        <v>0.41273557999999999</v>
      </c>
      <c r="S2207" s="1">
        <v>0.34435335</v>
      </c>
    </row>
    <row r="2208" spans="3:19" ht="15.75" customHeight="1" x14ac:dyDescent="0.35">
      <c r="C2208" s="4">
        <v>44768.665119027777</v>
      </c>
      <c r="D2208" s="1">
        <v>10.274634000000001</v>
      </c>
      <c r="E2208" s="1">
        <v>3.4584084000000002</v>
      </c>
      <c r="F2208" s="1">
        <v>0.43589357000000001</v>
      </c>
      <c r="G2208" s="5">
        <v>44768.665119039353</v>
      </c>
      <c r="H2208" s="1">
        <v>-4.6311065999999998E-2</v>
      </c>
      <c r="I2208" s="1">
        <v>-0.22330037999999999</v>
      </c>
      <c r="J2208" s="1">
        <v>0.19469891</v>
      </c>
      <c r="L2208" s="5">
        <v>44768.665077314814</v>
      </c>
      <c r="M2208" s="1">
        <v>5.0297130000000001</v>
      </c>
      <c r="N2208" s="1">
        <v>-0.10289137</v>
      </c>
      <c r="O2208" s="1">
        <v>4.3070808000000002E-2</v>
      </c>
      <c r="P2208" s="4">
        <v>44768.665115995369</v>
      </c>
      <c r="Q2208" s="1">
        <v>-0.10501555999999999</v>
      </c>
      <c r="R2208" s="1">
        <v>0.38098670000000001</v>
      </c>
      <c r="S2208" s="1">
        <v>0.33824779999999999</v>
      </c>
    </row>
    <row r="2209" spans="3:19" ht="15.75" customHeight="1" x14ac:dyDescent="0.35">
      <c r="C2209" s="4">
        <v>44768.665119293983</v>
      </c>
      <c r="D2209" s="1">
        <v>10.312955000000001</v>
      </c>
      <c r="E2209" s="1">
        <v>3.4152979999999999</v>
      </c>
      <c r="F2209" s="1">
        <v>0.45026368</v>
      </c>
      <c r="G2209" s="5">
        <v>44768.665119305559</v>
      </c>
      <c r="H2209" s="1">
        <v>-0.10330271000000001</v>
      </c>
      <c r="I2209" s="1">
        <v>-0.26164989999999999</v>
      </c>
      <c r="J2209" s="1">
        <v>0.17871994999999999</v>
      </c>
      <c r="L2209" s="5">
        <v>44768.665077337966</v>
      </c>
      <c r="M2209" s="1">
        <v>5.0344987000000003</v>
      </c>
      <c r="N2209" s="1">
        <v>0.63409800000000005</v>
      </c>
      <c r="O2209" s="1">
        <v>-0.14117653999999999</v>
      </c>
      <c r="P2209" s="4">
        <v>44768.665116412034</v>
      </c>
      <c r="Q2209" s="1">
        <v>-0.15386</v>
      </c>
      <c r="R2209" s="1">
        <v>0.32725778</v>
      </c>
      <c r="S2209" s="1">
        <v>0.29306668000000002</v>
      </c>
    </row>
    <row r="2210" spans="3:19" ht="15.75" customHeight="1" x14ac:dyDescent="0.35">
      <c r="C2210" s="4">
        <v>44768.66511947917</v>
      </c>
      <c r="D2210" s="1">
        <v>10.471024999999999</v>
      </c>
      <c r="E2210" s="1">
        <v>3.2380664000000001</v>
      </c>
      <c r="F2210" s="1">
        <v>0.33051269999999999</v>
      </c>
      <c r="G2210" s="5">
        <v>44768.665119502315</v>
      </c>
      <c r="H2210" s="1">
        <v>-0.20450283999999999</v>
      </c>
      <c r="I2210" s="1">
        <v>-0.3095868</v>
      </c>
      <c r="J2210" s="1">
        <v>0.15208832999999999</v>
      </c>
      <c r="L2210" s="5">
        <v>44768.665077349535</v>
      </c>
      <c r="M2210" s="1">
        <v>5.2259244999999996</v>
      </c>
      <c r="N2210" s="1">
        <v>0.78484580000000004</v>
      </c>
      <c r="O2210" s="1">
        <v>-0.10767702</v>
      </c>
      <c r="P2210" s="4">
        <v>44768.66511681713</v>
      </c>
      <c r="Q2210" s="1">
        <v>-9.4025559999999994E-2</v>
      </c>
      <c r="R2210" s="1">
        <v>0.29184556</v>
      </c>
      <c r="S2210" s="1">
        <v>0.29306668000000002</v>
      </c>
    </row>
    <row r="2211" spans="3:19" ht="15.75" customHeight="1" x14ac:dyDescent="0.35">
      <c r="C2211" s="4">
        <v>44768.665119710648</v>
      </c>
      <c r="D2211" s="1">
        <v>10.408754999999999</v>
      </c>
      <c r="E2211" s="1">
        <v>2.8979737999999999</v>
      </c>
      <c r="F2211" s="1">
        <v>0.50295409999999996</v>
      </c>
      <c r="G2211" s="5">
        <v>44768.6651197338</v>
      </c>
      <c r="H2211" s="1">
        <v>-0.30943136999999998</v>
      </c>
      <c r="I2211" s="1">
        <v>-0.2185067</v>
      </c>
      <c r="J2211" s="1">
        <v>0.13664200000000001</v>
      </c>
      <c r="L2211" s="5">
        <v>44768.665077349535</v>
      </c>
      <c r="M2211" s="1">
        <v>5.2307104999999998</v>
      </c>
      <c r="N2211" s="1">
        <v>0.45942192999999998</v>
      </c>
      <c r="O2211" s="1">
        <v>-2.3928225999999999E-3</v>
      </c>
      <c r="P2211" s="4">
        <v>44768.665116828706</v>
      </c>
      <c r="Q2211" s="1">
        <v>6.8382226000000004E-2</v>
      </c>
      <c r="R2211" s="1">
        <v>0.28207670000000001</v>
      </c>
      <c r="S2211" s="1">
        <v>0.20636779</v>
      </c>
    </row>
    <row r="2212" spans="3:19" ht="15.75" customHeight="1" x14ac:dyDescent="0.35">
      <c r="C2212" s="4">
        <v>44768.66511991898</v>
      </c>
      <c r="D2212" s="1">
        <v>10.083033</v>
      </c>
      <c r="E2212" s="1">
        <v>2.5051906000000002</v>
      </c>
      <c r="F2212" s="1">
        <v>0.51253420000000005</v>
      </c>
      <c r="G2212" s="5">
        <v>44768.665119930556</v>
      </c>
      <c r="H2212" s="1">
        <v>-0.33712825000000002</v>
      </c>
      <c r="I2212" s="1">
        <v>-0.14713398</v>
      </c>
      <c r="J2212" s="1">
        <v>0.1169346</v>
      </c>
      <c r="L2212" s="5">
        <v>44768.665077743055</v>
      </c>
      <c r="M2212" s="1">
        <v>4.8358945999999996</v>
      </c>
      <c r="N2212" s="1">
        <v>-0.20817557</v>
      </c>
      <c r="O2212" s="1">
        <v>0.2321038</v>
      </c>
      <c r="P2212" s="4">
        <v>44768.665117222219</v>
      </c>
      <c r="Q2212" s="1">
        <v>0.18927221999999999</v>
      </c>
      <c r="R2212" s="1">
        <v>0.26131779999999999</v>
      </c>
      <c r="S2212" s="1">
        <v>0.10867889</v>
      </c>
    </row>
    <row r="2213" spans="3:19" ht="15.75" customHeight="1" x14ac:dyDescent="0.35">
      <c r="C2213" s="4">
        <v>44768.665120196762</v>
      </c>
      <c r="D2213" s="1">
        <v>9.8914310000000008</v>
      </c>
      <c r="E2213" s="1">
        <v>2.3375392000000002</v>
      </c>
      <c r="F2213" s="1">
        <v>0.54606449999999995</v>
      </c>
      <c r="G2213" s="5">
        <v>44768.665120219906</v>
      </c>
      <c r="H2213" s="1">
        <v>-0.35470512999999998</v>
      </c>
      <c r="I2213" s="1">
        <v>-0.15352556000000001</v>
      </c>
      <c r="J2213" s="1">
        <v>9.1368249999999998E-2</v>
      </c>
      <c r="L2213" s="5">
        <v>44768.665077754631</v>
      </c>
      <c r="M2213" s="1">
        <v>4.0821550000000002</v>
      </c>
      <c r="N2213" s="1">
        <v>-0.91884387000000001</v>
      </c>
      <c r="O2213" s="1">
        <v>0.39242290000000002</v>
      </c>
      <c r="P2213" s="4">
        <v>44768.665117291668</v>
      </c>
      <c r="Q2213" s="1">
        <v>9.2804449999999997E-2</v>
      </c>
      <c r="R2213" s="1">
        <v>0.25521224999999997</v>
      </c>
      <c r="S2213" s="1">
        <v>3.9075556999999997E-2</v>
      </c>
    </row>
    <row r="2214" spans="3:19" ht="15.75" customHeight="1" x14ac:dyDescent="0.35">
      <c r="C2214" s="4">
        <v>44768.665120381942</v>
      </c>
      <c r="D2214" s="1">
        <v>9.7094100000000001</v>
      </c>
      <c r="E2214" s="1">
        <v>2.3758594999999998</v>
      </c>
      <c r="F2214" s="1">
        <v>0.74724615000000005</v>
      </c>
      <c r="G2214" s="5">
        <v>44768.665120393518</v>
      </c>
      <c r="H2214" s="1">
        <v>-0.34085666999999997</v>
      </c>
      <c r="I2214" s="1">
        <v>-0.20625615</v>
      </c>
      <c r="J2214" s="1">
        <v>4.9822940000000003E-2</v>
      </c>
      <c r="L2214" s="5">
        <v>44768.665077777776</v>
      </c>
      <c r="M2214" s="1">
        <v>3.2877383</v>
      </c>
      <c r="N2214" s="1">
        <v>-1.4907284999999999</v>
      </c>
      <c r="O2214" s="1">
        <v>0.56470615000000002</v>
      </c>
      <c r="P2214" s="4">
        <v>44768.665117291668</v>
      </c>
      <c r="Q2214" s="1">
        <v>-9.4025559999999994E-2</v>
      </c>
      <c r="R2214" s="1">
        <v>0.26375999999999999</v>
      </c>
      <c r="S2214" s="1">
        <v>8.7919999999999998E-2</v>
      </c>
    </row>
    <row r="2215" spans="3:19" ht="15.75" customHeight="1" x14ac:dyDescent="0.35">
      <c r="C2215" s="4">
        <v>44768.665120636571</v>
      </c>
      <c r="D2215" s="1">
        <v>9.7716799999999999</v>
      </c>
      <c r="E2215" s="1">
        <v>2.6297316999999998</v>
      </c>
      <c r="F2215" s="1">
        <v>0.68497560000000002</v>
      </c>
      <c r="G2215" s="5">
        <v>44768.665120694444</v>
      </c>
      <c r="H2215" s="1">
        <v>-0.28919137</v>
      </c>
      <c r="I2215" s="1">
        <v>-0.27975938</v>
      </c>
      <c r="J2215" s="1">
        <v>1.4136581E-2</v>
      </c>
      <c r="L2215" s="5">
        <v>44768.665078171296</v>
      </c>
      <c r="M2215" s="1">
        <v>2.6679974</v>
      </c>
      <c r="N2215" s="1">
        <v>-1.8329021999999999</v>
      </c>
      <c r="O2215" s="1">
        <v>0.7537391</v>
      </c>
      <c r="P2215" s="4">
        <v>44768.665117696757</v>
      </c>
      <c r="Q2215" s="1">
        <v>-0.28940335</v>
      </c>
      <c r="R2215" s="1">
        <v>0.28574001999999998</v>
      </c>
      <c r="S2215" s="1">
        <v>0.16729221999999999</v>
      </c>
    </row>
    <row r="2216" spans="3:19" ht="15.75" customHeight="1" x14ac:dyDescent="0.35">
      <c r="C2216" s="4">
        <v>44768.665120868056</v>
      </c>
      <c r="D2216" s="1">
        <v>10.150093</v>
      </c>
      <c r="E2216" s="1">
        <v>2.8021729999999998</v>
      </c>
      <c r="F2216" s="1">
        <v>0.56522465</v>
      </c>
      <c r="G2216" s="5">
        <v>44768.665120879632</v>
      </c>
      <c r="H2216" s="1">
        <v>-0.28706082999999999</v>
      </c>
      <c r="I2216" s="1">
        <v>-0.33195733999999999</v>
      </c>
      <c r="J2216" s="1">
        <v>-1.7821350999999999E-2</v>
      </c>
      <c r="L2216" s="5">
        <v>44768.665078182872</v>
      </c>
      <c r="M2216" s="1">
        <v>2.3018953999999998</v>
      </c>
      <c r="N2216" s="1">
        <v>-2.0578275000000001</v>
      </c>
      <c r="O2216" s="1">
        <v>0.88295155999999997</v>
      </c>
      <c r="P2216" s="4">
        <v>44768.665118124998</v>
      </c>
      <c r="Q2216" s="1">
        <v>-0.47501223999999997</v>
      </c>
      <c r="R2216" s="1">
        <v>0.29062447000000002</v>
      </c>
      <c r="S2216" s="1">
        <v>0.21247335000000001</v>
      </c>
    </row>
    <row r="2217" spans="3:19" ht="15.75" customHeight="1" x14ac:dyDescent="0.35">
      <c r="C2217" s="4">
        <v>44768.665121134261</v>
      </c>
      <c r="D2217" s="1">
        <v>10.279425</v>
      </c>
      <c r="E2217" s="1">
        <v>2.8452833000000002</v>
      </c>
      <c r="F2217" s="1">
        <v>0.6945557</v>
      </c>
      <c r="G2217" s="5">
        <v>44768.66512114583</v>
      </c>
      <c r="H2217" s="1">
        <v>-0.32061666</v>
      </c>
      <c r="I2217" s="1">
        <v>-0.29254258</v>
      </c>
      <c r="J2217" s="1">
        <v>-6.6823519999999997E-2</v>
      </c>
      <c r="L2217" s="5">
        <v>44768.665078194441</v>
      </c>
      <c r="M2217" s="1">
        <v>2.1798614999999999</v>
      </c>
      <c r="N2217" s="1">
        <v>-2.2899313000000001</v>
      </c>
      <c r="O2217" s="1">
        <v>0.94037930000000003</v>
      </c>
      <c r="P2217" s="4">
        <v>44768.665118136574</v>
      </c>
      <c r="Q2217" s="1">
        <v>-0.57636445999999997</v>
      </c>
      <c r="R2217" s="1">
        <v>0.26498112000000001</v>
      </c>
      <c r="S2217" s="1">
        <v>0.22102111999999999</v>
      </c>
    </row>
    <row r="2218" spans="3:19" ht="15.75" customHeight="1" x14ac:dyDescent="0.35">
      <c r="C2218" s="4">
        <v>44768.665121331018</v>
      </c>
      <c r="D2218" s="1">
        <v>10.102193</v>
      </c>
      <c r="E2218" s="1">
        <v>2.8404932000000001</v>
      </c>
      <c r="F2218" s="1">
        <v>0.68018555999999997</v>
      </c>
      <c r="G2218" s="5">
        <v>44768.66512135417</v>
      </c>
      <c r="H2218" s="1">
        <v>-0.36748829999999999</v>
      </c>
      <c r="I2218" s="1">
        <v>-0.24407305000000001</v>
      </c>
      <c r="J2218" s="1">
        <v>-0.12488043</v>
      </c>
      <c r="L2218" s="5">
        <v>44768.665078206017</v>
      </c>
      <c r="M2218" s="1">
        <v>2.0602201999999998</v>
      </c>
      <c r="N2218" s="1">
        <v>-2.5555346000000001</v>
      </c>
      <c r="O2218" s="1">
        <v>0.89730847000000002</v>
      </c>
      <c r="P2218" s="4">
        <v>44768.665118564815</v>
      </c>
      <c r="Q2218" s="1">
        <v>-0.59590226000000002</v>
      </c>
      <c r="R2218" s="1">
        <v>0.25276999999999999</v>
      </c>
      <c r="S2218" s="1">
        <v>0.22468445000000001</v>
      </c>
    </row>
    <row r="2219" spans="3:19" ht="15.75" customHeight="1" x14ac:dyDescent="0.35">
      <c r="C2219" s="4">
        <v>44768.665121562502</v>
      </c>
      <c r="D2219" s="1">
        <v>9.9058010000000003</v>
      </c>
      <c r="E2219" s="1">
        <v>2.7494825999999999</v>
      </c>
      <c r="F2219" s="1">
        <v>0.94363770000000002</v>
      </c>
      <c r="G2219" s="5">
        <v>44768.665121585647</v>
      </c>
      <c r="H2219" s="1">
        <v>-0.42874099999999998</v>
      </c>
      <c r="I2219" s="1">
        <v>-0.22702881999999999</v>
      </c>
      <c r="J2219" s="1">
        <v>-0.17654575</v>
      </c>
      <c r="L2219" s="5">
        <v>44768.665078599537</v>
      </c>
      <c r="M2219" s="1">
        <v>1.8687944000000001</v>
      </c>
      <c r="N2219" s="1">
        <v>-2.8546374000000001</v>
      </c>
      <c r="O2219" s="1">
        <v>0.84945199999999998</v>
      </c>
      <c r="P2219" s="4">
        <v>44768.665118611112</v>
      </c>
      <c r="Q2219" s="1">
        <v>-0.65817890000000001</v>
      </c>
      <c r="R2219" s="1">
        <v>0.25154890000000002</v>
      </c>
      <c r="S2219" s="1">
        <v>0.27475001999999998</v>
      </c>
    </row>
    <row r="2220" spans="3:19" ht="15.75" customHeight="1" x14ac:dyDescent="0.35">
      <c r="C2220" s="4">
        <v>44768.665121759259</v>
      </c>
      <c r="D2220" s="1">
        <v>9.8626909999999999</v>
      </c>
      <c r="E2220" s="1">
        <v>2.6393116000000001</v>
      </c>
      <c r="F2220" s="1">
        <v>1.1687696000000001</v>
      </c>
      <c r="G2220" s="5">
        <v>44768.665121770835</v>
      </c>
      <c r="H2220" s="1">
        <v>-0.44631788</v>
      </c>
      <c r="I2220" s="1">
        <v>-0.22276776000000001</v>
      </c>
      <c r="J2220" s="1">
        <v>-0.21383000999999999</v>
      </c>
      <c r="L2220" s="5">
        <v>44768.665078634258</v>
      </c>
      <c r="M2220" s="1">
        <v>1.5888343</v>
      </c>
      <c r="N2220" s="1">
        <v>-3.0532417000000001</v>
      </c>
      <c r="O2220" s="1">
        <v>0.83270230000000001</v>
      </c>
      <c r="P2220" s="4">
        <v>44768.665118634257</v>
      </c>
      <c r="Q2220" s="1">
        <v>-0.60689219999999999</v>
      </c>
      <c r="R2220" s="1">
        <v>0.23689556000000001</v>
      </c>
      <c r="S2220" s="1">
        <v>0.34069001999999998</v>
      </c>
    </row>
    <row r="2221" spans="3:19" ht="15.75" customHeight="1" x14ac:dyDescent="0.35">
      <c r="C2221" s="4">
        <v>44768.665121979167</v>
      </c>
      <c r="D2221" s="1">
        <v>10.078241999999999</v>
      </c>
      <c r="E2221" s="1">
        <v>2.6488917000000001</v>
      </c>
      <c r="F2221" s="1">
        <v>1.096919</v>
      </c>
      <c r="G2221" s="5">
        <v>44768.665122002312</v>
      </c>
      <c r="H2221" s="1">
        <v>-0.44099155000000001</v>
      </c>
      <c r="I2221" s="1">
        <v>-0.20199510000000001</v>
      </c>
      <c r="J2221" s="1">
        <v>-0.24898374000000001</v>
      </c>
      <c r="L2221" s="5">
        <v>44768.665078680555</v>
      </c>
      <c r="M2221" s="1">
        <v>1.2993026999999999</v>
      </c>
      <c r="N2221" s="1">
        <v>-3.1441688999999999</v>
      </c>
      <c r="O2221" s="1">
        <v>0.8135597</v>
      </c>
      <c r="P2221" s="4">
        <v>44768.665119050929</v>
      </c>
      <c r="Q2221" s="1">
        <v>-0.34801668000000002</v>
      </c>
      <c r="R2221" s="1">
        <v>0.22468445000000001</v>
      </c>
      <c r="S2221" s="1">
        <v>0.26864444999999998</v>
      </c>
    </row>
    <row r="2222" spans="3:19" ht="15.75" customHeight="1" x14ac:dyDescent="0.35">
      <c r="C2222" s="4">
        <v>44768.665122222221</v>
      </c>
      <c r="D2222" s="1">
        <v>10.322535</v>
      </c>
      <c r="E2222" s="1">
        <v>2.5818311999999999</v>
      </c>
      <c r="F2222" s="1">
        <v>1.0585986000000001</v>
      </c>
      <c r="G2222" s="5">
        <v>44768.665122245373</v>
      </c>
      <c r="H2222" s="1">
        <v>-0.47348210000000002</v>
      </c>
      <c r="I2222" s="1">
        <v>-0.16471083</v>
      </c>
      <c r="J2222" s="1">
        <v>-0.29638799999999998</v>
      </c>
      <c r="L2222" s="5">
        <v>44768.665078703707</v>
      </c>
      <c r="M2222" s="1">
        <v>1.0767701999999999</v>
      </c>
      <c r="N2222" s="1">
        <v>-3.1752756</v>
      </c>
      <c r="O2222" s="1">
        <v>0.8877372</v>
      </c>
      <c r="P2222" s="4">
        <v>44768.665119930556</v>
      </c>
      <c r="Q2222" s="1">
        <v>-9.6467780000000003E-2</v>
      </c>
      <c r="R2222" s="1">
        <v>0.22224224000000001</v>
      </c>
      <c r="S2222" s="1">
        <v>0.18072446</v>
      </c>
    </row>
    <row r="2223" spans="3:19" ht="15.75" customHeight="1" x14ac:dyDescent="0.35">
      <c r="C2223" s="4">
        <v>44768.665122442129</v>
      </c>
      <c r="D2223" s="1">
        <v>10.346484999999999</v>
      </c>
      <c r="E2223" s="1">
        <v>2.5530908000000001</v>
      </c>
      <c r="F2223" s="1">
        <v>1.1160791000000001</v>
      </c>
      <c r="G2223" s="5">
        <v>44768.665122465274</v>
      </c>
      <c r="H2223" s="1">
        <v>-0.48520002000000001</v>
      </c>
      <c r="I2223" s="1">
        <v>-0.13381818000000001</v>
      </c>
      <c r="J2223" s="1">
        <v>-0.33953119999999998</v>
      </c>
      <c r="L2223" s="5">
        <v>44768.665078715276</v>
      </c>
      <c r="M2223" s="1">
        <v>0.84945199999999998</v>
      </c>
      <c r="N2223" s="1">
        <v>-3.1082765999999999</v>
      </c>
      <c r="O2223" s="1">
        <v>1.0600204</v>
      </c>
      <c r="P2223" s="4">
        <v>44768.665119942132</v>
      </c>
      <c r="Q2223" s="1">
        <v>5.6171110000000003E-2</v>
      </c>
      <c r="R2223" s="1">
        <v>0.19537778</v>
      </c>
      <c r="S2223" s="1">
        <v>0.17584</v>
      </c>
    </row>
    <row r="2224" spans="3:19" ht="15.75" customHeight="1" x14ac:dyDescent="0.35">
      <c r="C2224" s="4">
        <v>44768.665122708335</v>
      </c>
      <c r="D2224" s="1">
        <v>10.432706</v>
      </c>
      <c r="E2224" s="1">
        <v>2.5962011999999999</v>
      </c>
      <c r="F2224" s="1">
        <v>1.0633887</v>
      </c>
      <c r="G2224" s="5">
        <v>44768.66512273148</v>
      </c>
      <c r="H2224" s="1">
        <v>-0.45963367999999999</v>
      </c>
      <c r="I2224" s="1">
        <v>-9.9729709999999999E-2</v>
      </c>
      <c r="J2224" s="1">
        <v>-0.35764069999999998</v>
      </c>
      <c r="L2224" s="5">
        <v>44768.665078738428</v>
      </c>
      <c r="M2224" s="1">
        <v>0.43788653999999999</v>
      </c>
      <c r="N2224" s="1">
        <v>-3.0317063000000002</v>
      </c>
      <c r="O2224" s="1">
        <v>1.2275180000000001</v>
      </c>
      <c r="P2224" s="4">
        <v>44768.665120289355</v>
      </c>
      <c r="Q2224" s="1">
        <v>8.6698890000000001E-2</v>
      </c>
      <c r="R2224" s="1">
        <v>0.16485000999999999</v>
      </c>
      <c r="S2224" s="1">
        <v>0.11844778</v>
      </c>
    </row>
    <row r="2225" spans="1:19" ht="15.75" customHeight="1" x14ac:dyDescent="0.35">
      <c r="C2225" s="4">
        <v>44768.665122905091</v>
      </c>
      <c r="D2225" s="1">
        <v>10.432706</v>
      </c>
      <c r="E2225" s="1">
        <v>2.5483009999999999</v>
      </c>
      <c r="F2225" s="1">
        <v>1.0394384999999999</v>
      </c>
      <c r="G2225" s="5">
        <v>44768.665122928243</v>
      </c>
      <c r="H2225" s="1">
        <v>-0.45643790000000001</v>
      </c>
      <c r="I2225" s="1">
        <v>-4.5933854000000003E-2</v>
      </c>
      <c r="J2225" s="1">
        <v>-0.37255442</v>
      </c>
      <c r="L2225" s="5">
        <v>44768.665078749997</v>
      </c>
      <c r="M2225" s="1">
        <v>-0.26081768</v>
      </c>
      <c r="N2225" s="1">
        <v>-2.9958138000000001</v>
      </c>
      <c r="O2225" s="1">
        <v>1.3088740000000001</v>
      </c>
      <c r="P2225" s="4">
        <v>44768.665120381942</v>
      </c>
      <c r="Q2225" s="1">
        <v>3.9075556999999997E-2</v>
      </c>
      <c r="R2225" s="1">
        <v>9.0362230000000002E-2</v>
      </c>
      <c r="S2225" s="1">
        <v>-9.6467780000000003E-2</v>
      </c>
    </row>
    <row r="2226" spans="1:19" ht="15.75" customHeight="1" x14ac:dyDescent="0.35">
      <c r="G2226" s="2"/>
      <c r="L2226" s="5">
        <v>44768.665078749997</v>
      </c>
      <c r="M2226" s="1">
        <v>-1.2466606</v>
      </c>
      <c r="N2226" s="1">
        <v>-3.0005996000000001</v>
      </c>
      <c r="O2226" s="1">
        <v>1.2945169999999999</v>
      </c>
      <c r="P2226" s="4">
        <v>44768.665120393518</v>
      </c>
      <c r="Q2226" s="1">
        <v>-0.15996556000000001</v>
      </c>
      <c r="R2226" s="1">
        <v>3.6633335000000003E-2</v>
      </c>
      <c r="S2226" s="1">
        <v>-0.33702670000000001</v>
      </c>
    </row>
    <row r="2227" spans="1:19" ht="15.75" customHeight="1" x14ac:dyDescent="0.35">
      <c r="G2227" s="2"/>
      <c r="L2227" s="5">
        <v>44768.665078761573</v>
      </c>
      <c r="M2227" s="1">
        <v>-2.3952154999999999</v>
      </c>
      <c r="N2227" s="1">
        <v>-3.022135</v>
      </c>
      <c r="O2227" s="1">
        <v>1.2801601</v>
      </c>
      <c r="P2227" s="4">
        <v>44768.665120729165</v>
      </c>
      <c r="Q2227" s="1">
        <v>0.10379445</v>
      </c>
      <c r="R2227" s="1">
        <v>-1.099E-2</v>
      </c>
      <c r="S2227" s="1">
        <v>-0.36877557999999999</v>
      </c>
    </row>
    <row r="2228" spans="1:19" ht="15.75" customHeight="1" x14ac:dyDescent="0.35">
      <c r="G2228" s="2"/>
      <c r="L2228" s="5">
        <v>44768.665078796294</v>
      </c>
      <c r="M2228" s="1">
        <v>-9.2147600000000001</v>
      </c>
      <c r="N2228" s="1">
        <v>-3.6346976999999998</v>
      </c>
      <c r="O2228" s="1">
        <v>0.3493521</v>
      </c>
      <c r="P2228" s="4">
        <v>44768.66512114583</v>
      </c>
      <c r="Q2228" s="1">
        <v>4.8844446000000001E-3</v>
      </c>
      <c r="R2228" s="1">
        <v>0.17584</v>
      </c>
      <c r="S2228" s="1">
        <v>0.42616779999999999</v>
      </c>
    </row>
    <row r="2229" spans="1:19" ht="15.75" customHeight="1" x14ac:dyDescent="0.35">
      <c r="G2229" s="2"/>
      <c r="L2229" s="5">
        <v>44768.66507880787</v>
      </c>
      <c r="M2229" s="1">
        <v>-20.492132000000002</v>
      </c>
      <c r="N2229" s="1">
        <v>-4.436293</v>
      </c>
      <c r="O2229" s="1">
        <v>0.51924250000000005</v>
      </c>
      <c r="P2229" s="4">
        <v>44768.665121157406</v>
      </c>
      <c r="Q2229" s="1">
        <v>0.72900337000000004</v>
      </c>
      <c r="R2229" s="1">
        <v>0.30283555000000001</v>
      </c>
      <c r="S2229" s="1">
        <v>7.6929999999999998E-2</v>
      </c>
    </row>
    <row r="2230" spans="1:19" ht="15.75" customHeight="1" x14ac:dyDescent="0.35">
      <c r="G2230" s="2"/>
      <c r="L2230" s="5">
        <v>44768.665079050923</v>
      </c>
      <c r="M2230" s="1">
        <v>-22.514068999999999</v>
      </c>
      <c r="N2230" s="1">
        <v>-6.2524457</v>
      </c>
      <c r="O2230" s="1">
        <v>2.4358935000000002</v>
      </c>
      <c r="P2230" s="4">
        <v>44768.665121574071</v>
      </c>
      <c r="Q2230" s="1">
        <v>0.87065225999999996</v>
      </c>
      <c r="R2230" s="1">
        <v>0.17461889999999999</v>
      </c>
      <c r="S2230" s="1">
        <v>-0.24055889</v>
      </c>
    </row>
    <row r="2231" spans="1:19" ht="15.75" customHeight="1" x14ac:dyDescent="0.35">
      <c r="G2231" s="2"/>
      <c r="L2231" s="5">
        <v>44768.665079062499</v>
      </c>
      <c r="M2231" s="1">
        <v>-18.84348</v>
      </c>
      <c r="N2231" s="1">
        <v>-6.1615180000000001</v>
      </c>
      <c r="O2231" s="1">
        <v>5.6015980000000001</v>
      </c>
      <c r="P2231" s="4">
        <v>44768.66512164352</v>
      </c>
      <c r="Q2231" s="1">
        <v>0.54583669999999995</v>
      </c>
      <c r="R2231" s="1">
        <v>-1.8316668000000001E-2</v>
      </c>
      <c r="S2231" s="1">
        <v>-0.29184556</v>
      </c>
    </row>
    <row r="2232" spans="1:19" ht="15.75" customHeight="1" x14ac:dyDescent="0.35">
      <c r="G2232" s="2"/>
      <c r="L2232" s="5">
        <v>44768.665079085651</v>
      </c>
      <c r="M2232" s="1">
        <v>-12.519247999999999</v>
      </c>
      <c r="N2232" s="1">
        <v>-4.5152564000000002</v>
      </c>
      <c r="O2232" s="1">
        <v>6.1710896000000002</v>
      </c>
      <c r="P2232" s="4">
        <v>44768.665121655089</v>
      </c>
      <c r="Q2232" s="1">
        <v>0.20148334000000001</v>
      </c>
      <c r="R2232" s="1">
        <v>-5.3728890000000001E-2</v>
      </c>
      <c r="S2232" s="1">
        <v>-0.16240779</v>
      </c>
    </row>
    <row r="2233" spans="1:19" ht="15.75" customHeight="1" x14ac:dyDescent="0.35">
      <c r="G2233" s="2"/>
      <c r="L2233" s="5">
        <v>44768.665079513892</v>
      </c>
      <c r="M2233" s="1">
        <v>-7.1449685000000001</v>
      </c>
      <c r="N2233" s="1">
        <v>-1.7300107</v>
      </c>
      <c r="O2233" s="1">
        <v>3.5844483</v>
      </c>
      <c r="P2233" s="4">
        <v>44768.665122442129</v>
      </c>
      <c r="Q2233" s="1">
        <v>0.56781669999999995</v>
      </c>
      <c r="R2233" s="1">
        <v>-0.15874445000000001</v>
      </c>
      <c r="S2233" s="1">
        <v>-8.9141116000000006E-2</v>
      </c>
    </row>
    <row r="2234" spans="1:19" ht="15.75" customHeight="1" x14ac:dyDescent="0.35">
      <c r="G2234" s="2"/>
      <c r="L2234" s="5">
        <v>44768.665079525461</v>
      </c>
      <c r="M2234" s="1">
        <v>-4.9316072000000002</v>
      </c>
      <c r="N2234" s="1">
        <v>0.27038896000000001</v>
      </c>
      <c r="O2234" s="1">
        <v>0.94516489999999997</v>
      </c>
      <c r="P2234" s="4">
        <v>44768.665122928243</v>
      </c>
      <c r="Q2234" s="1">
        <v>-1.3590968000000001</v>
      </c>
      <c r="R2234" s="1">
        <v>-0.22468445000000001</v>
      </c>
      <c r="S2234" s="1">
        <v>-0.38587110000000002</v>
      </c>
    </row>
    <row r="2235" spans="1:19" ht="15.75" customHeight="1" x14ac:dyDescent="0.35">
      <c r="A2235" s="1" t="s">
        <v>23</v>
      </c>
      <c r="B2235" s="1" t="s">
        <v>21</v>
      </c>
      <c r="C2235" s="4">
        <v>44768.665123368053</v>
      </c>
      <c r="D2235" s="1">
        <v>10.140513</v>
      </c>
      <c r="E2235" s="1">
        <v>2.7255322999999998</v>
      </c>
      <c r="F2235" s="1">
        <v>1.1735597</v>
      </c>
      <c r="G2235" s="5">
        <v>44768.665123379629</v>
      </c>
      <c r="H2235" s="1">
        <v>-0.45324209999999998</v>
      </c>
      <c r="I2235" s="1">
        <v>-4.3885410000000001E-3</v>
      </c>
      <c r="J2235" s="1">
        <v>-0.36243439999999999</v>
      </c>
      <c r="K2235" s="1" t="s">
        <v>22</v>
      </c>
      <c r="L2235" s="5">
        <v>44768.672008159723</v>
      </c>
      <c r="M2235" s="1">
        <v>-1.5840486</v>
      </c>
      <c r="N2235" s="1">
        <v>5.0632130000000002</v>
      </c>
      <c r="O2235" s="1">
        <v>7.8317084000000001</v>
      </c>
      <c r="P2235" s="4">
        <v>44768.672008159723</v>
      </c>
      <c r="Q2235" s="1">
        <v>-0.48111777999999999</v>
      </c>
      <c r="R2235" s="1">
        <v>-0.10013112</v>
      </c>
      <c r="S2235" s="1">
        <v>0.36389112000000001</v>
      </c>
    </row>
    <row r="2236" spans="1:19" ht="15.75" customHeight="1" x14ac:dyDescent="0.35">
      <c r="C2236" s="4">
        <v>44768.672008807873</v>
      </c>
      <c r="D2236" s="1">
        <v>10.049502</v>
      </c>
      <c r="E2236" s="1">
        <v>2.5339307999999998</v>
      </c>
      <c r="F2236" s="1">
        <v>0.14849122000000001</v>
      </c>
      <c r="G2236" s="5">
        <v>44768.672009675924</v>
      </c>
      <c r="H2236" s="1">
        <v>7.4847910000000002E-3</v>
      </c>
      <c r="I2236" s="1">
        <v>-5.4538054000000001E-3</v>
      </c>
      <c r="J2236" s="1">
        <v>-1.08971335E-2</v>
      </c>
      <c r="L2236" s="5">
        <v>44768.672008159723</v>
      </c>
      <c r="M2236" s="1">
        <v>-1.9788642999999999</v>
      </c>
      <c r="N2236" s="1">
        <v>4.6468616000000003</v>
      </c>
      <c r="O2236" s="1">
        <v>7.8412800000000002</v>
      </c>
      <c r="P2236" s="4">
        <v>44768.672008252317</v>
      </c>
      <c r="Q2236" s="1">
        <v>-0.52507780000000004</v>
      </c>
      <c r="R2236" s="1">
        <v>-7.8151113999999994E-2</v>
      </c>
      <c r="S2236" s="1">
        <v>0.44570556</v>
      </c>
    </row>
    <row r="2237" spans="1:19" ht="15.75" customHeight="1" x14ac:dyDescent="0.35">
      <c r="C2237" s="4">
        <v>44768.672008807873</v>
      </c>
      <c r="D2237" s="1">
        <v>10.063872</v>
      </c>
      <c r="E2237" s="1">
        <v>2.4956105000000002</v>
      </c>
      <c r="F2237" s="1">
        <v>0.19160157</v>
      </c>
      <c r="G2237" s="5">
        <v>44768.672009884256</v>
      </c>
      <c r="H2237" s="1">
        <v>3.2237326000000002E-3</v>
      </c>
      <c r="I2237" s="1">
        <v>-5.9864380000000002E-3</v>
      </c>
      <c r="J2237" s="1">
        <v>-1.9419249999999999E-2</v>
      </c>
      <c r="L2237" s="5">
        <v>44768.672008159723</v>
      </c>
      <c r="M2237" s="1">
        <v>-1.9022939999999999</v>
      </c>
      <c r="N2237" s="1">
        <v>4.9363932999999998</v>
      </c>
      <c r="O2237" s="1">
        <v>7.9178499999999996</v>
      </c>
      <c r="P2237" s="4">
        <v>44768.672008310183</v>
      </c>
      <c r="Q2237" s="1">
        <v>-0.25643334000000001</v>
      </c>
      <c r="R2237" s="1">
        <v>-7.4487780000000003E-2</v>
      </c>
      <c r="S2237" s="1">
        <v>0.19782000999999999</v>
      </c>
    </row>
    <row r="2238" spans="1:19" ht="15.75" customHeight="1" x14ac:dyDescent="0.35">
      <c r="C2238" s="4">
        <v>44768.672008807873</v>
      </c>
      <c r="D2238" s="1">
        <v>10.078241999999999</v>
      </c>
      <c r="E2238" s="1">
        <v>2.4525000000000001</v>
      </c>
      <c r="F2238" s="1">
        <v>0.19639160999999999</v>
      </c>
      <c r="G2238" s="5">
        <v>44768.672010092596</v>
      </c>
      <c r="H2238" s="1">
        <v>5.8868936999999996E-3</v>
      </c>
      <c r="I2238" s="1">
        <v>-5.9864380000000002E-3</v>
      </c>
      <c r="J2238" s="1">
        <v>2.9513054000000001E-3</v>
      </c>
      <c r="L2238" s="5">
        <v>44768.672008263886</v>
      </c>
      <c r="M2238" s="1">
        <v>-1.8233309</v>
      </c>
      <c r="N2238" s="1">
        <v>4.8382873999999996</v>
      </c>
      <c r="O2238" s="1">
        <v>8.0829550000000001</v>
      </c>
      <c r="P2238" s="4">
        <v>44768.672008310183</v>
      </c>
      <c r="Q2238" s="1">
        <v>-2.9306669E-2</v>
      </c>
      <c r="R2238" s="1">
        <v>-5.8613338000000001E-2</v>
      </c>
      <c r="S2238" s="1">
        <v>0.13676445000000001</v>
      </c>
    </row>
    <row r="2239" spans="1:19" ht="15.75" customHeight="1" x14ac:dyDescent="0.35">
      <c r="C2239" s="4">
        <v>44768.672008807873</v>
      </c>
      <c r="D2239" s="1">
        <v>10.087823</v>
      </c>
      <c r="E2239" s="1">
        <v>2.4764501999999999</v>
      </c>
      <c r="F2239" s="1">
        <v>0.21076173000000001</v>
      </c>
      <c r="G2239" s="5">
        <v>44768.672010312497</v>
      </c>
      <c r="H2239" s="1">
        <v>1.3343745000000001E-2</v>
      </c>
      <c r="I2239" s="1">
        <v>-4.3885410000000001E-3</v>
      </c>
      <c r="J2239" s="1">
        <v>-1.3097524999999999E-3</v>
      </c>
      <c r="L2239" s="5">
        <v>44768.672008275462</v>
      </c>
      <c r="M2239" s="1">
        <v>-1.6941184</v>
      </c>
      <c r="N2239" s="1">
        <v>4.8478589999999997</v>
      </c>
      <c r="O2239" s="1">
        <v>8.1020974999999993</v>
      </c>
      <c r="P2239" s="4">
        <v>44768.672008692127</v>
      </c>
      <c r="Q2239" s="1">
        <v>-6.8382226000000004E-2</v>
      </c>
      <c r="R2239" s="1">
        <v>-5.1286668000000001E-2</v>
      </c>
      <c r="S2239" s="1">
        <v>0.12943779</v>
      </c>
    </row>
    <row r="2240" spans="1:19" ht="15.75" customHeight="1" x14ac:dyDescent="0.35">
      <c r="C2240" s="4">
        <v>44768.672008807873</v>
      </c>
      <c r="D2240" s="1">
        <v>10.130933000000001</v>
      </c>
      <c r="E2240" s="1">
        <v>2.4620801999999999</v>
      </c>
      <c r="F2240" s="1">
        <v>0.21555176000000001</v>
      </c>
      <c r="G2240" s="5">
        <v>44768.672010555558</v>
      </c>
      <c r="H2240" s="1">
        <v>1.227848E-2</v>
      </c>
      <c r="I2240" s="1">
        <v>-3.8559089999999998E-3</v>
      </c>
      <c r="J2240" s="1">
        <v>-1.3097524999999999E-3</v>
      </c>
      <c r="L2240" s="5">
        <v>44768.672008298614</v>
      </c>
      <c r="M2240" s="1">
        <v>-1.5337993000000001</v>
      </c>
      <c r="N2240" s="1">
        <v>4.6372904999999998</v>
      </c>
      <c r="O2240" s="1">
        <v>8.2025959999999998</v>
      </c>
      <c r="P2240" s="4">
        <v>44768.672009131944</v>
      </c>
      <c r="Q2240" s="1">
        <v>-0.117226675</v>
      </c>
      <c r="R2240" s="1">
        <v>-4.029667E-2</v>
      </c>
      <c r="S2240" s="1">
        <v>0.12943779</v>
      </c>
    </row>
    <row r="2241" spans="3:19" ht="15.75" customHeight="1" x14ac:dyDescent="0.35">
      <c r="C2241" s="4">
        <v>44768.672008807873</v>
      </c>
      <c r="D2241" s="1">
        <v>10.183623000000001</v>
      </c>
      <c r="E2241" s="1">
        <v>2.42855</v>
      </c>
      <c r="F2241" s="1">
        <v>0.23950197000000001</v>
      </c>
      <c r="G2241" s="5">
        <v>44768.672010775466</v>
      </c>
      <c r="H2241" s="1">
        <v>1.6539537999999999E-2</v>
      </c>
      <c r="I2241" s="1">
        <v>-5.9864380000000002E-3</v>
      </c>
      <c r="J2241" s="1">
        <v>-7.7712023999999998E-4</v>
      </c>
      <c r="L2241" s="5">
        <v>44768.672008321759</v>
      </c>
      <c r="M2241" s="1">
        <v>-1.5625131999999999</v>
      </c>
      <c r="N2241" s="1">
        <v>4.3836513000000004</v>
      </c>
      <c r="O2241" s="1">
        <v>8.3413799999999991</v>
      </c>
      <c r="P2241" s="4">
        <v>44768.672009131944</v>
      </c>
      <c r="Q2241" s="1">
        <v>-8.5477784000000001E-2</v>
      </c>
      <c r="R2241" s="1">
        <v>-3.5412222E-2</v>
      </c>
      <c r="S2241" s="1">
        <v>0.13554332999999999</v>
      </c>
    </row>
    <row r="2242" spans="3:19" ht="15.75" customHeight="1" x14ac:dyDescent="0.35">
      <c r="C2242" s="4">
        <v>44768.672008807873</v>
      </c>
      <c r="D2242" s="1">
        <v>10.178832999999999</v>
      </c>
      <c r="E2242" s="1">
        <v>2.3950195000000001</v>
      </c>
      <c r="F2242" s="1">
        <v>0.27782230000000002</v>
      </c>
      <c r="G2242" s="5">
        <v>44768.672011006944</v>
      </c>
      <c r="H2242" s="1">
        <v>2.3463755999999999E-2</v>
      </c>
      <c r="I2242" s="1">
        <v>-7.5843344E-3</v>
      </c>
      <c r="J2242" s="1">
        <v>-1.8423847000000001E-3</v>
      </c>
      <c r="L2242" s="5">
        <v>44768.672008680558</v>
      </c>
      <c r="M2242" s="1">
        <v>-1.6845471999999999</v>
      </c>
      <c r="N2242" s="1">
        <v>4.3740797000000002</v>
      </c>
      <c r="O2242" s="1">
        <v>8.3629149999999992</v>
      </c>
      <c r="P2242" s="4">
        <v>44768.672009155096</v>
      </c>
      <c r="Q2242" s="1">
        <v>-7.8151113999999994E-2</v>
      </c>
      <c r="R2242" s="1">
        <v>-3.1748890000000002E-2</v>
      </c>
      <c r="S2242" s="1">
        <v>0.14287000999999999</v>
      </c>
    </row>
    <row r="2243" spans="3:19" ht="15.75" customHeight="1" x14ac:dyDescent="0.35">
      <c r="C2243" s="4">
        <v>44768.672008819442</v>
      </c>
      <c r="D2243" s="1">
        <v>10.197993</v>
      </c>
      <c r="E2243" s="1">
        <v>2.3758594999999998</v>
      </c>
      <c r="F2243" s="1">
        <v>0.27782230000000002</v>
      </c>
      <c r="G2243" s="5">
        <v>44768.672011249997</v>
      </c>
      <c r="H2243" s="1">
        <v>2.1333227E-2</v>
      </c>
      <c r="I2243" s="1">
        <v>-5.9864380000000002E-3</v>
      </c>
      <c r="J2243" s="1">
        <v>8.2077644999999999E-4</v>
      </c>
      <c r="L2243" s="5">
        <v>44768.672008692127</v>
      </c>
      <c r="M2243" s="1">
        <v>-1.7228323000000001</v>
      </c>
      <c r="N2243" s="1">
        <v>4.5032920000000001</v>
      </c>
      <c r="O2243" s="1">
        <v>8.3437730000000006</v>
      </c>
      <c r="P2243" s="4">
        <v>44768.67200958333</v>
      </c>
      <c r="Q2243" s="1">
        <v>-7.8151113999999994E-2</v>
      </c>
      <c r="R2243" s="1">
        <v>-1.9537779000000002E-2</v>
      </c>
      <c r="S2243" s="1">
        <v>0.14164889</v>
      </c>
    </row>
    <row r="2244" spans="3:19" ht="15.75" customHeight="1" x14ac:dyDescent="0.35">
      <c r="C2244" s="4">
        <v>44768.672008819442</v>
      </c>
      <c r="D2244" s="1">
        <v>10.174044</v>
      </c>
      <c r="E2244" s="1">
        <v>2.3327491</v>
      </c>
      <c r="F2244" s="1">
        <v>0.29698244000000001</v>
      </c>
      <c r="G2244" s="5">
        <v>44768.672011458337</v>
      </c>
      <c r="H2244" s="1">
        <v>1.6006906000000001E-2</v>
      </c>
      <c r="I2244" s="1">
        <v>-4.3885410000000001E-3</v>
      </c>
      <c r="J2244" s="1">
        <v>2.8814421999999999E-4</v>
      </c>
      <c r="L2244" s="5">
        <v>44768.672008703703</v>
      </c>
      <c r="M2244" s="1">
        <v>-1.7036897</v>
      </c>
      <c r="N2244" s="1">
        <v>4.6540400000000002</v>
      </c>
      <c r="O2244" s="1">
        <v>8.3365939999999998</v>
      </c>
      <c r="P2244" s="4">
        <v>44768.67200958333</v>
      </c>
      <c r="Q2244" s="1">
        <v>-6.2276669999999999E-2</v>
      </c>
      <c r="R2244" s="1">
        <v>-1.7095556000000001E-2</v>
      </c>
      <c r="S2244" s="1">
        <v>0.13798556000000001</v>
      </c>
    </row>
    <row r="2245" spans="3:19" ht="15.75" customHeight="1" x14ac:dyDescent="0.35">
      <c r="C2245" s="4">
        <v>44768.672008819442</v>
      </c>
      <c r="D2245" s="1">
        <v>10.183623000000001</v>
      </c>
      <c r="E2245" s="1">
        <v>2.3519093999999998</v>
      </c>
      <c r="F2245" s="1">
        <v>0.3161426</v>
      </c>
      <c r="G2245" s="5">
        <v>44768.672011689814</v>
      </c>
      <c r="H2245" s="1">
        <v>2.1584680999999998E-3</v>
      </c>
      <c r="I2245" s="1">
        <v>-1.7253800999999999E-3</v>
      </c>
      <c r="J2245" s="1">
        <v>-2.3750170000000001E-3</v>
      </c>
      <c r="L2245" s="5">
        <v>44768.672008715279</v>
      </c>
      <c r="M2245" s="1">
        <v>-1.6797614999999999</v>
      </c>
      <c r="N2245" s="1">
        <v>4.6899322999999997</v>
      </c>
      <c r="O2245" s="1">
        <v>8.3437730000000006</v>
      </c>
      <c r="P2245" s="4">
        <v>44768.672010011571</v>
      </c>
      <c r="Q2245" s="1">
        <v>-5.6171110000000003E-2</v>
      </c>
      <c r="R2245" s="1">
        <v>-1.4653334E-2</v>
      </c>
      <c r="S2245" s="1">
        <v>0.12699556000000001</v>
      </c>
    </row>
    <row r="2246" spans="3:19" ht="15.75" customHeight="1" x14ac:dyDescent="0.35">
      <c r="C2246" s="4">
        <v>44768.672008819442</v>
      </c>
      <c r="D2246" s="1">
        <v>10.197993</v>
      </c>
      <c r="E2246" s="1">
        <v>2.3758594999999998</v>
      </c>
      <c r="F2246" s="1">
        <v>0.32572266</v>
      </c>
      <c r="G2246" s="5">
        <v>44768.67201199074</v>
      </c>
      <c r="H2246" s="1">
        <v>-1.2755235E-2</v>
      </c>
      <c r="I2246" s="1">
        <v>-7.5843344E-3</v>
      </c>
      <c r="J2246" s="1">
        <v>-6.1034425000000003E-3</v>
      </c>
      <c r="L2246" s="5">
        <v>44768.672008715279</v>
      </c>
      <c r="M2246" s="1">
        <v>-1.6534405000000001</v>
      </c>
      <c r="N2246" s="1">
        <v>4.6157550000000001</v>
      </c>
      <c r="O2246" s="1">
        <v>8.3270230000000005</v>
      </c>
      <c r="P2246" s="4">
        <v>44768.672010451388</v>
      </c>
      <c r="Q2246" s="1">
        <v>-6.1055560000000002E-2</v>
      </c>
      <c r="R2246" s="1">
        <v>-7.3266670000000002E-3</v>
      </c>
      <c r="S2246" s="1">
        <v>0.109900005</v>
      </c>
    </row>
    <row r="2247" spans="3:19" ht="15.75" customHeight="1" x14ac:dyDescent="0.35">
      <c r="C2247" s="4">
        <v>44768.672008819442</v>
      </c>
      <c r="D2247" s="1">
        <v>10.150093</v>
      </c>
      <c r="E2247" s="1">
        <v>2.3806495999999999</v>
      </c>
      <c r="F2247" s="1">
        <v>0.34967284999999998</v>
      </c>
      <c r="G2247" s="5">
        <v>44768.672012187497</v>
      </c>
      <c r="H2247" s="1">
        <v>-3.1929996000000002E-2</v>
      </c>
      <c r="I2247" s="1">
        <v>-1.3975922E-2</v>
      </c>
      <c r="J2247" s="1">
        <v>-1.1429764E-2</v>
      </c>
      <c r="L2247" s="5">
        <v>44768.672009131944</v>
      </c>
      <c r="M2247" s="1">
        <v>-1.6749759</v>
      </c>
      <c r="N2247" s="1">
        <v>4.5535417000000002</v>
      </c>
      <c r="O2247" s="1">
        <v>8.3222369999999994</v>
      </c>
      <c r="P2247" s="4">
        <v>44768.672010451388</v>
      </c>
      <c r="Q2247" s="1">
        <v>-6.8382226000000004E-2</v>
      </c>
      <c r="R2247" s="1">
        <v>1.4653334E-2</v>
      </c>
      <c r="S2247" s="1">
        <v>9.8910003999999996E-2</v>
      </c>
    </row>
    <row r="2248" spans="3:19" ht="15.75" customHeight="1" x14ac:dyDescent="0.35">
      <c r="C2248" s="4">
        <v>44768.672008819442</v>
      </c>
      <c r="D2248" s="1">
        <v>10.097403</v>
      </c>
      <c r="E2248" s="1">
        <v>2.3854396000000002</v>
      </c>
      <c r="F2248" s="1">
        <v>0.33051269999999999</v>
      </c>
      <c r="G2248" s="5">
        <v>44768.672012384261</v>
      </c>
      <c r="H2248" s="1">
        <v>-5.749634E-2</v>
      </c>
      <c r="I2248" s="1">
        <v>-8.6495989999999991E-3</v>
      </c>
      <c r="J2248" s="1">
        <v>-1.4092926E-2</v>
      </c>
      <c r="L2248" s="5">
        <v>44768.67200914352</v>
      </c>
      <c r="M2248" s="1">
        <v>-1.6797614999999999</v>
      </c>
      <c r="N2248" s="1">
        <v>4.5152564000000002</v>
      </c>
      <c r="O2248" s="1">
        <v>8.3270230000000005</v>
      </c>
      <c r="P2248" s="4">
        <v>44768.672010891205</v>
      </c>
      <c r="Q2248" s="1">
        <v>-8.0593339999999999E-2</v>
      </c>
      <c r="R2248" s="1">
        <v>2.4422223E-2</v>
      </c>
      <c r="S2248" s="1">
        <v>9.5246670000000005E-2</v>
      </c>
    </row>
    <row r="2249" spans="3:19" ht="15.75" customHeight="1" x14ac:dyDescent="0.35">
      <c r="C2249" s="4">
        <v>44768.672008819442</v>
      </c>
      <c r="D2249" s="1">
        <v>10.092612000000001</v>
      </c>
      <c r="E2249" s="1">
        <v>2.4093897000000002</v>
      </c>
      <c r="F2249" s="1">
        <v>0.3161426</v>
      </c>
      <c r="G2249" s="5">
        <v>44768.672012662035</v>
      </c>
      <c r="H2249" s="1">
        <v>-7.1344779999999997E-2</v>
      </c>
      <c r="I2249" s="1">
        <v>5.7314710000000001E-3</v>
      </c>
      <c r="J2249" s="1">
        <v>-1.6756087999999999E-2</v>
      </c>
      <c r="L2249" s="5">
        <v>44768.672009155096</v>
      </c>
      <c r="M2249" s="1">
        <v>-1.6486548000000001</v>
      </c>
      <c r="N2249" s="1">
        <v>4.5008993000000004</v>
      </c>
      <c r="O2249" s="1">
        <v>8.3078800000000008</v>
      </c>
      <c r="P2249" s="4">
        <v>44768.672010902781</v>
      </c>
      <c r="Q2249" s="1">
        <v>-8.3035559999999994E-2</v>
      </c>
      <c r="R2249" s="1">
        <v>3.2969999999999999E-2</v>
      </c>
      <c r="S2249" s="1">
        <v>0.109900005</v>
      </c>
    </row>
    <row r="2250" spans="3:19" ht="15.75" customHeight="1" x14ac:dyDescent="0.35">
      <c r="C2250" s="4">
        <v>44768.672008819442</v>
      </c>
      <c r="D2250" s="1">
        <v>10.097403</v>
      </c>
      <c r="E2250" s="1">
        <v>2.44292</v>
      </c>
      <c r="F2250" s="1">
        <v>0.26824219999999999</v>
      </c>
      <c r="G2250" s="5">
        <v>44768.672012870367</v>
      </c>
      <c r="H2250" s="1">
        <v>-5.8028973999999997E-2</v>
      </c>
      <c r="I2250" s="1">
        <v>1.6916747999999999E-2</v>
      </c>
      <c r="J2250" s="1">
        <v>-1.7821350999999999E-2</v>
      </c>
      <c r="L2250" s="5">
        <v>44768.672009560185</v>
      </c>
      <c r="M2250" s="1">
        <v>-1.6031911000000001</v>
      </c>
      <c r="N2250" s="1">
        <v>4.4889355000000002</v>
      </c>
      <c r="O2250" s="1">
        <v>8.3007019999999994</v>
      </c>
      <c r="P2250" s="4">
        <v>44768.672011319446</v>
      </c>
      <c r="Q2250" s="1">
        <v>-9.6467780000000003E-2</v>
      </c>
      <c r="R2250" s="1">
        <v>4.7623336000000002E-2</v>
      </c>
      <c r="S2250" s="1">
        <v>0.11966889</v>
      </c>
    </row>
    <row r="2251" spans="3:19" ht="15.75" customHeight="1" x14ac:dyDescent="0.35">
      <c r="C2251" s="4">
        <v>44768.672008831018</v>
      </c>
      <c r="D2251" s="1">
        <v>10.126143000000001</v>
      </c>
      <c r="E2251" s="1">
        <v>2.4381300000000001</v>
      </c>
      <c r="F2251" s="1">
        <v>0.28740236000000002</v>
      </c>
      <c r="G2251" s="5">
        <v>44768.672013067131</v>
      </c>
      <c r="H2251" s="1">
        <v>-4.7376327000000003E-2</v>
      </c>
      <c r="I2251" s="1">
        <v>-7.0517026000000002E-3</v>
      </c>
      <c r="J2251" s="1">
        <v>-2.0484512999999999E-2</v>
      </c>
      <c r="L2251" s="5">
        <v>44768.672009571761</v>
      </c>
      <c r="M2251" s="1">
        <v>-1.5170496</v>
      </c>
      <c r="N2251" s="1">
        <v>4.4602212999999997</v>
      </c>
      <c r="O2251" s="1">
        <v>8.2887369999999994</v>
      </c>
      <c r="P2251" s="4">
        <v>44768.672011331022</v>
      </c>
      <c r="Q2251" s="1">
        <v>-0.11112112</v>
      </c>
      <c r="R2251" s="1">
        <v>6.3497780000000004E-2</v>
      </c>
      <c r="S2251" s="1">
        <v>0.14531222999999999</v>
      </c>
    </row>
    <row r="2252" spans="3:19" ht="15.75" customHeight="1" x14ac:dyDescent="0.35">
      <c r="C2252" s="4">
        <v>44768.672008831018</v>
      </c>
      <c r="D2252" s="1">
        <v>10.116562999999999</v>
      </c>
      <c r="E2252" s="1">
        <v>2.4477099999999998</v>
      </c>
      <c r="F2252" s="1">
        <v>0.26824219999999999</v>
      </c>
      <c r="G2252" s="5">
        <v>44768.672013368057</v>
      </c>
      <c r="H2252" s="1">
        <v>-3.6723684999999999E-2</v>
      </c>
      <c r="I2252" s="1">
        <v>-2.8889623999999999E-2</v>
      </c>
      <c r="J2252" s="1">
        <v>-2.9539261000000001E-2</v>
      </c>
      <c r="L2252" s="5">
        <v>44768.672009571761</v>
      </c>
      <c r="M2252" s="1">
        <v>-1.3830515000000001</v>
      </c>
      <c r="N2252" s="1">
        <v>4.4434714</v>
      </c>
      <c r="O2252" s="1">
        <v>8.279166</v>
      </c>
      <c r="P2252" s="4">
        <v>44768.672011782408</v>
      </c>
      <c r="Q2252" s="1">
        <v>-0.15386</v>
      </c>
      <c r="R2252" s="1">
        <v>7.6929999999999998E-2</v>
      </c>
      <c r="S2252" s="1">
        <v>0.18072446</v>
      </c>
    </row>
    <row r="2253" spans="3:19" ht="15.75" customHeight="1" x14ac:dyDescent="0.35">
      <c r="C2253" s="4">
        <v>44768.672008831018</v>
      </c>
      <c r="D2253" s="1">
        <v>10.097403</v>
      </c>
      <c r="E2253" s="1">
        <v>2.4908204</v>
      </c>
      <c r="F2253" s="1">
        <v>0.16286133</v>
      </c>
      <c r="G2253" s="5">
        <v>44768.672013564814</v>
      </c>
      <c r="H2253" s="1">
        <v>-8.4941770000000003E-3</v>
      </c>
      <c r="I2253" s="1">
        <v>-4.1140164999999999E-2</v>
      </c>
      <c r="J2253" s="1">
        <v>-4.6583491999999997E-2</v>
      </c>
      <c r="L2253" s="5">
        <v>44768.672009606482</v>
      </c>
      <c r="M2253" s="1">
        <v>-1.2849457</v>
      </c>
      <c r="N2253" s="1">
        <v>4.4410787000000003</v>
      </c>
      <c r="O2253" s="1">
        <v>8.2935230000000004</v>
      </c>
      <c r="P2253" s="4">
        <v>44768.672012187497</v>
      </c>
      <c r="Q2253" s="1">
        <v>-0.18560889999999999</v>
      </c>
      <c r="R2253" s="1">
        <v>9.1583334000000002E-2</v>
      </c>
      <c r="S2253" s="1">
        <v>0.24666445000000001</v>
      </c>
    </row>
    <row r="2254" spans="3:19" ht="15.75" customHeight="1" x14ac:dyDescent="0.35">
      <c r="C2254" s="4">
        <v>44768.672008831018</v>
      </c>
      <c r="D2254" s="1">
        <v>10.140513</v>
      </c>
      <c r="E2254" s="1">
        <v>2.5195606000000002</v>
      </c>
      <c r="F2254" s="1">
        <v>0.19639160999999999</v>
      </c>
      <c r="G2254" s="5">
        <v>44768.672013807867</v>
      </c>
      <c r="H2254" s="1">
        <v>1.6539537999999999E-2</v>
      </c>
      <c r="I2254" s="1">
        <v>-7.3098099999999999E-2</v>
      </c>
      <c r="J2254" s="1">
        <v>-6.4160354000000003E-2</v>
      </c>
      <c r="L2254" s="5">
        <v>44768.672010000002</v>
      </c>
      <c r="M2254" s="1">
        <v>-1.2418749</v>
      </c>
      <c r="N2254" s="1">
        <v>4.4578284999999997</v>
      </c>
      <c r="O2254" s="1">
        <v>8.3365939999999998</v>
      </c>
      <c r="P2254" s="4">
        <v>44768.672012199073</v>
      </c>
      <c r="Q2254" s="1">
        <v>-0.29795113000000001</v>
      </c>
      <c r="R2254" s="1">
        <v>0.11234222000000001</v>
      </c>
      <c r="S2254" s="1">
        <v>0.35412225000000003</v>
      </c>
    </row>
    <row r="2255" spans="3:19" ht="15.75" customHeight="1" x14ac:dyDescent="0.35">
      <c r="C2255" s="4">
        <v>44768.672008831018</v>
      </c>
      <c r="D2255" s="1">
        <v>10.106983</v>
      </c>
      <c r="E2255" s="1">
        <v>2.5578808999999998</v>
      </c>
      <c r="F2255" s="1">
        <v>0.17244140999999999</v>
      </c>
      <c r="G2255" s="5">
        <v>44768.672014016207</v>
      </c>
      <c r="H2255" s="1">
        <v>3.1985874999999997E-2</v>
      </c>
      <c r="I2255" s="1">
        <v>-9.0142330000000007E-2</v>
      </c>
      <c r="J2255" s="1">
        <v>-6.5225619999999998E-2</v>
      </c>
      <c r="L2255" s="5">
        <v>44768.672010011571</v>
      </c>
      <c r="M2255" s="1">
        <v>-1.2227323999999999</v>
      </c>
      <c r="N2255" s="1">
        <v>4.4602212999999997</v>
      </c>
      <c r="O2255" s="1">
        <v>8.3796649999999993</v>
      </c>
      <c r="P2255" s="4">
        <v>44768.672012650466</v>
      </c>
      <c r="Q2255" s="1">
        <v>-0.49332890000000001</v>
      </c>
      <c r="R2255" s="1">
        <v>0.13554332999999999</v>
      </c>
      <c r="S2255" s="1">
        <v>0.48111777999999999</v>
      </c>
    </row>
    <row r="2256" spans="3:19" ht="15.75" customHeight="1" x14ac:dyDescent="0.35">
      <c r="C2256" s="4">
        <v>44768.672008831018</v>
      </c>
      <c r="D2256" s="1">
        <v>10.102193</v>
      </c>
      <c r="E2256" s="1">
        <v>2.5626709999999999</v>
      </c>
      <c r="F2256" s="1">
        <v>0.16765136999999999</v>
      </c>
      <c r="G2256" s="5">
        <v>44768.672014270836</v>
      </c>
      <c r="H2256" s="1">
        <v>4.104062E-2</v>
      </c>
      <c r="I2256" s="1">
        <v>-7.1500204999999997E-2</v>
      </c>
      <c r="J2256" s="1">
        <v>-5.2442445999999997E-2</v>
      </c>
      <c r="L2256" s="5">
        <v>44768.672010011571</v>
      </c>
      <c r="M2256" s="1">
        <v>-1.1820543999999999</v>
      </c>
      <c r="N2256" s="1">
        <v>4.4434714</v>
      </c>
      <c r="O2256" s="1">
        <v>8.386844</v>
      </c>
      <c r="P2256" s="4">
        <v>44768.672012662035</v>
      </c>
      <c r="Q2256" s="1">
        <v>-0.74854109999999996</v>
      </c>
      <c r="R2256" s="1">
        <v>0.19537778</v>
      </c>
      <c r="S2256" s="1">
        <v>0.66550560000000003</v>
      </c>
    </row>
    <row r="2257" spans="3:19" ht="15.75" customHeight="1" x14ac:dyDescent="0.35">
      <c r="C2257" s="4">
        <v>44768.672008831018</v>
      </c>
      <c r="D2257" s="1">
        <v>10.178832999999999</v>
      </c>
      <c r="E2257" s="1">
        <v>2.5530908000000001</v>
      </c>
      <c r="F2257" s="1">
        <v>0.15328126</v>
      </c>
      <c r="G2257" s="5">
        <v>44768.672014456017</v>
      </c>
      <c r="H2257" s="1">
        <v>5.009537E-2</v>
      </c>
      <c r="I2257" s="1">
        <v>-7.4695999999999999E-2</v>
      </c>
      <c r="J2257" s="1">
        <v>-4.392033E-2</v>
      </c>
      <c r="L2257" s="5">
        <v>44768.672010439812</v>
      </c>
      <c r="M2257" s="1">
        <v>-1.1270195000000001</v>
      </c>
      <c r="N2257" s="1">
        <v>4.436293</v>
      </c>
      <c r="O2257" s="1">
        <v>8.3988080000000007</v>
      </c>
      <c r="P2257" s="4">
        <v>44768.672013055555</v>
      </c>
      <c r="Q2257" s="1">
        <v>-1.2553023000000001</v>
      </c>
      <c r="R2257" s="1">
        <v>0.28818222999999998</v>
      </c>
      <c r="S2257" s="1">
        <v>0.91583334999999999</v>
      </c>
    </row>
    <row r="2258" spans="3:19" ht="15.75" customHeight="1" x14ac:dyDescent="0.35">
      <c r="C2258" s="4">
        <v>44768.672008831018</v>
      </c>
      <c r="D2258" s="1">
        <v>10.245894</v>
      </c>
      <c r="E2258" s="1">
        <v>2.5099806999999998</v>
      </c>
      <c r="F2258" s="1">
        <v>9.5800789999999997E-2</v>
      </c>
      <c r="G2258" s="5">
        <v>44768.67201480324</v>
      </c>
      <c r="H2258" s="1">
        <v>7.4596449999999995E-2</v>
      </c>
      <c r="I2258" s="1">
        <v>-8.5348640000000003E-2</v>
      </c>
      <c r="J2258" s="1">
        <v>-3.7528741999999997E-2</v>
      </c>
      <c r="L2258" s="5">
        <v>44768.672010451388</v>
      </c>
      <c r="M2258" s="1">
        <v>-1.0576276</v>
      </c>
      <c r="N2258" s="1">
        <v>4.4171505</v>
      </c>
      <c r="O2258" s="1">
        <v>8.3724860000000003</v>
      </c>
      <c r="P2258" s="4">
        <v>44768.672013113428</v>
      </c>
      <c r="Q2258" s="1">
        <v>-2.1235122999999998</v>
      </c>
      <c r="R2258" s="1">
        <v>0.41029334000000001</v>
      </c>
      <c r="S2258" s="1">
        <v>1.2430911</v>
      </c>
    </row>
    <row r="2259" spans="3:19" ht="15.75" customHeight="1" x14ac:dyDescent="0.35">
      <c r="C2259" s="4">
        <v>44768.672008831018</v>
      </c>
      <c r="D2259" s="1">
        <v>10.197993</v>
      </c>
      <c r="E2259" s="1">
        <v>2.4956105000000002</v>
      </c>
      <c r="F2259" s="1">
        <v>0.10059082499999999</v>
      </c>
      <c r="G2259" s="5">
        <v>44768.672014884258</v>
      </c>
      <c r="H2259" s="1">
        <v>9.3771209999999994E-2</v>
      </c>
      <c r="I2259" s="1">
        <v>-8.0022319999999994E-2</v>
      </c>
      <c r="J2259" s="1">
        <v>-2.6343466999999999E-2</v>
      </c>
      <c r="L2259" s="5">
        <v>44768.672010451388</v>
      </c>
      <c r="M2259" s="1">
        <v>-0.96191470000000001</v>
      </c>
      <c r="N2259" s="1">
        <v>4.4386859999999997</v>
      </c>
      <c r="O2259" s="1">
        <v>8.3485580000000006</v>
      </c>
      <c r="P2259" s="4">
        <v>44768.672013124997</v>
      </c>
      <c r="Q2259" s="1">
        <v>-3.1577934999999999</v>
      </c>
      <c r="R2259" s="1">
        <v>0.52019333999999995</v>
      </c>
      <c r="S2259" s="1">
        <v>1.6094245</v>
      </c>
    </row>
    <row r="2260" spans="3:19" ht="15.75" customHeight="1" x14ac:dyDescent="0.35">
      <c r="C2260" s="4">
        <v>44768.672008831018</v>
      </c>
      <c r="D2260" s="1">
        <v>10.202783999999999</v>
      </c>
      <c r="E2260" s="1">
        <v>2.4908204</v>
      </c>
      <c r="F2260" s="1">
        <v>0.10059082499999999</v>
      </c>
      <c r="G2260" s="5">
        <v>44768.672015115742</v>
      </c>
      <c r="H2260" s="1">
        <v>9.1108053999999994E-2</v>
      </c>
      <c r="I2260" s="1">
        <v>-5.3390708000000002E-2</v>
      </c>
      <c r="J2260" s="1">
        <v>-1.4625559E-2</v>
      </c>
      <c r="L2260" s="5">
        <v>44768.672010451388</v>
      </c>
      <c r="M2260" s="1">
        <v>-0.91884387000000001</v>
      </c>
      <c r="N2260" s="1">
        <v>4.4697930000000001</v>
      </c>
      <c r="O2260" s="1">
        <v>8.3653080000000006</v>
      </c>
      <c r="P2260" s="4">
        <v>44768.672013993055</v>
      </c>
      <c r="Q2260" s="1">
        <v>-4.2861003999999996</v>
      </c>
      <c r="R2260" s="1">
        <v>0.60811335</v>
      </c>
      <c r="S2260" s="1">
        <v>1.9549989999999999</v>
      </c>
    </row>
    <row r="2261" spans="3:19" ht="15.75" customHeight="1" x14ac:dyDescent="0.35">
      <c r="C2261" s="4">
        <v>44768.672008831018</v>
      </c>
      <c r="D2261" s="1">
        <v>10.188414</v>
      </c>
      <c r="E2261" s="1">
        <v>2.5051906000000002</v>
      </c>
      <c r="F2261" s="1">
        <v>0.119750984</v>
      </c>
      <c r="G2261" s="5">
        <v>44768.67201534722</v>
      </c>
      <c r="H2261" s="1">
        <v>7.832488E-2</v>
      </c>
      <c r="I2261" s="1">
        <v>-3.1552784E-2</v>
      </c>
      <c r="J2261" s="1">
        <v>-7.1687069999999999E-3</v>
      </c>
      <c r="L2261" s="5">
        <v>44768.672010879629</v>
      </c>
      <c r="M2261" s="1">
        <v>-0.89970130000000004</v>
      </c>
      <c r="N2261" s="1">
        <v>4.5032920000000001</v>
      </c>
      <c r="O2261" s="1">
        <v>8.3653080000000006</v>
      </c>
      <c r="P2261" s="4">
        <v>44768.672014525466</v>
      </c>
      <c r="Q2261" s="1">
        <v>-5.4229545999999997</v>
      </c>
      <c r="R2261" s="1">
        <v>0.68015890000000001</v>
      </c>
      <c r="S2261" s="1">
        <v>2.2761512000000002</v>
      </c>
    </row>
    <row r="2262" spans="3:19" ht="15.75" customHeight="1" x14ac:dyDescent="0.35">
      <c r="C2262" s="4">
        <v>44768.672008831018</v>
      </c>
      <c r="D2262" s="1">
        <v>10.188414</v>
      </c>
      <c r="E2262" s="1">
        <v>2.5147705</v>
      </c>
      <c r="F2262" s="1">
        <v>0.11496094</v>
      </c>
      <c r="G2262" s="5">
        <v>44768.67201559028</v>
      </c>
      <c r="H2262" s="1">
        <v>7.672698E-2</v>
      </c>
      <c r="I2262" s="1">
        <v>-2.6226462999999998E-2</v>
      </c>
      <c r="J2262" s="1">
        <v>-7.7013389999999998E-3</v>
      </c>
      <c r="L2262" s="5">
        <v>44768.672010891205</v>
      </c>
      <c r="M2262" s="1">
        <v>-0.89013003999999996</v>
      </c>
      <c r="N2262" s="1">
        <v>4.4937209999999999</v>
      </c>
      <c r="O2262" s="1">
        <v>8.3677010000000003</v>
      </c>
      <c r="P2262" s="4">
        <v>44768.672014525466</v>
      </c>
      <c r="Q2262" s="1">
        <v>-6.4706679999999999</v>
      </c>
      <c r="R2262" s="1">
        <v>0.67771669999999995</v>
      </c>
      <c r="S2262" s="1">
        <v>2.5973033999999999</v>
      </c>
    </row>
    <row r="2263" spans="3:19" ht="15.75" customHeight="1" x14ac:dyDescent="0.35">
      <c r="C2263" s="4">
        <v>44768.672008831018</v>
      </c>
      <c r="D2263" s="1">
        <v>10.150093</v>
      </c>
      <c r="E2263" s="1">
        <v>2.5195606000000002</v>
      </c>
      <c r="F2263" s="1">
        <v>6.7060549999999997E-2</v>
      </c>
      <c r="G2263" s="5">
        <v>44768.672015775461</v>
      </c>
      <c r="H2263" s="1">
        <v>7.2465929999999998E-2</v>
      </c>
      <c r="I2263" s="1">
        <v>-1.2378025000000001E-2</v>
      </c>
      <c r="J2263" s="1">
        <v>-9.2992349999999994E-3</v>
      </c>
      <c r="L2263" s="5">
        <v>44768.672010891205</v>
      </c>
      <c r="M2263" s="1">
        <v>-0.89970130000000004</v>
      </c>
      <c r="N2263" s="1">
        <v>4.486542</v>
      </c>
      <c r="O2263" s="1">
        <v>8.3437730000000006</v>
      </c>
      <c r="P2263" s="4">
        <v>44768.672014826392</v>
      </c>
      <c r="Q2263" s="1">
        <v>-7.2704959999999996</v>
      </c>
      <c r="R2263" s="1">
        <v>0.60933446999999996</v>
      </c>
      <c r="S2263" s="1">
        <v>2.9453201</v>
      </c>
    </row>
    <row r="2264" spans="3:19" ht="15.75" customHeight="1" x14ac:dyDescent="0.35">
      <c r="C2264" s="4">
        <v>44768.672008831018</v>
      </c>
      <c r="D2264" s="1">
        <v>10.092612000000001</v>
      </c>
      <c r="E2264" s="1">
        <v>2.4812403000000001</v>
      </c>
      <c r="F2264" s="1">
        <v>0.13891113999999999</v>
      </c>
      <c r="G2264" s="5">
        <v>44768.672016041666</v>
      </c>
      <c r="H2264" s="1">
        <v>7.0868029999999999E-2</v>
      </c>
      <c r="I2264" s="1">
        <v>9.3778106000000003E-4</v>
      </c>
      <c r="J2264" s="1">
        <v>-8.2339720000000009E-3</v>
      </c>
      <c r="L2264" s="5">
        <v>44768.672010902781</v>
      </c>
      <c r="M2264" s="1">
        <v>-0.92602234999999999</v>
      </c>
      <c r="N2264" s="1">
        <v>4.4315075999999998</v>
      </c>
      <c r="O2264" s="1">
        <v>8.3485580000000006</v>
      </c>
      <c r="P2264" s="4">
        <v>44768.672015208336</v>
      </c>
      <c r="Q2264" s="1">
        <v>-7.6734624</v>
      </c>
      <c r="R2264" s="1">
        <v>0.53118335999999999</v>
      </c>
      <c r="S2264" s="1">
        <v>3.3031055999999999</v>
      </c>
    </row>
    <row r="2265" spans="3:19" ht="15.75" customHeight="1" x14ac:dyDescent="0.35">
      <c r="C2265" s="4">
        <v>44768.672008831018</v>
      </c>
      <c r="D2265" s="1">
        <v>10.087823</v>
      </c>
      <c r="E2265" s="1">
        <v>2.4572902000000001</v>
      </c>
      <c r="F2265" s="1">
        <v>0.12933106999999999</v>
      </c>
      <c r="G2265" s="5">
        <v>44768.672016238423</v>
      </c>
      <c r="H2265" s="1">
        <v>6.9270129999999999E-2</v>
      </c>
      <c r="I2265" s="1">
        <v>1.2123058000000001E-2</v>
      </c>
      <c r="J2265" s="1">
        <v>-2.3750170000000001E-3</v>
      </c>
      <c r="L2265" s="5">
        <v>44768.672011331022</v>
      </c>
      <c r="M2265" s="1">
        <v>-0.93559365999999999</v>
      </c>
      <c r="N2265" s="1">
        <v>4.3908296</v>
      </c>
      <c r="O2265" s="1">
        <v>8.3222369999999994</v>
      </c>
      <c r="P2265" s="4">
        <v>44768.672015219905</v>
      </c>
      <c r="Q2265" s="1">
        <v>-7.4744215000000001</v>
      </c>
      <c r="R2265" s="1">
        <v>0.46402225000000002</v>
      </c>
      <c r="S2265" s="1">
        <v>3.5522125</v>
      </c>
    </row>
    <row r="2266" spans="3:19" ht="15.75" customHeight="1" x14ac:dyDescent="0.35">
      <c r="C2266" s="4">
        <v>44768.672008842594</v>
      </c>
      <c r="D2266" s="1">
        <v>10.135723</v>
      </c>
      <c r="E2266" s="1">
        <v>2.4620801999999999</v>
      </c>
      <c r="F2266" s="1">
        <v>0.10538086000000001</v>
      </c>
      <c r="G2266" s="5">
        <v>44768.672016458331</v>
      </c>
      <c r="H2266" s="1">
        <v>6.9802760000000005E-2</v>
      </c>
      <c r="I2266" s="1">
        <v>1.42535865E-2</v>
      </c>
      <c r="J2266" s="1">
        <v>5.6144665E-3</v>
      </c>
      <c r="L2266" s="5">
        <v>44768.672011331022</v>
      </c>
      <c r="M2266" s="1">
        <v>-0.95234339999999995</v>
      </c>
      <c r="N2266" s="1">
        <v>4.3621160000000003</v>
      </c>
      <c r="O2266" s="1">
        <v>8.3007019999999994</v>
      </c>
      <c r="P2266" s="4">
        <v>44768.672015266202</v>
      </c>
      <c r="Q2266" s="1">
        <v>-6.6513925</v>
      </c>
      <c r="R2266" s="1">
        <v>0.52385669999999995</v>
      </c>
      <c r="S2266" s="1">
        <v>3.5668657000000001</v>
      </c>
    </row>
    <row r="2267" spans="3:19" ht="15.75" customHeight="1" x14ac:dyDescent="0.35">
      <c r="C2267" s="4">
        <v>44768.672008842594</v>
      </c>
      <c r="D2267" s="1">
        <v>10.174044</v>
      </c>
      <c r="E2267" s="1">
        <v>2.4572902000000001</v>
      </c>
      <c r="F2267" s="1">
        <v>0.11496094</v>
      </c>
      <c r="G2267" s="5">
        <v>44768.672016712961</v>
      </c>
      <c r="H2267" s="1">
        <v>8.2053299999999996E-2</v>
      </c>
      <c r="I2267" s="1">
        <v>4.6662064000000001E-3</v>
      </c>
      <c r="J2267" s="1">
        <v>1.2538684499999999E-2</v>
      </c>
      <c r="L2267" s="5">
        <v>44768.672011331022</v>
      </c>
      <c r="M2267" s="1">
        <v>-0.99541420000000003</v>
      </c>
      <c r="N2267" s="1">
        <v>4.3549369999999996</v>
      </c>
      <c r="O2267" s="1">
        <v>8.2695950000000007</v>
      </c>
      <c r="P2267" s="4">
        <v>44768.672015659722</v>
      </c>
      <c r="Q2267" s="1">
        <v>-5.6244379999999996</v>
      </c>
      <c r="R2267" s="1">
        <v>0.60200779999999998</v>
      </c>
      <c r="S2267" s="1">
        <v>3.6083834000000001</v>
      </c>
    </row>
    <row r="2268" spans="3:19" ht="15.75" customHeight="1" x14ac:dyDescent="0.35">
      <c r="C2268" s="4">
        <v>44768.672008842594</v>
      </c>
      <c r="D2268" s="1">
        <v>10.159674000000001</v>
      </c>
      <c r="E2268" s="1">
        <v>2.4716604000000002</v>
      </c>
      <c r="F2268" s="1">
        <v>6.7060549999999997E-2</v>
      </c>
      <c r="G2268" s="5">
        <v>44768.672016979166</v>
      </c>
      <c r="H2268" s="1">
        <v>8.2053299999999996E-2</v>
      </c>
      <c r="I2268" s="1">
        <v>2.5356776999999999E-3</v>
      </c>
      <c r="J2268" s="1">
        <v>2.2126066E-2</v>
      </c>
      <c r="L2268" s="5">
        <v>44768.672011770832</v>
      </c>
      <c r="M2268" s="1">
        <v>-1.0289136999999999</v>
      </c>
      <c r="N2268" s="1">
        <v>4.3645085999999997</v>
      </c>
      <c r="O2268" s="1">
        <v>8.2313100000000006</v>
      </c>
      <c r="P2268" s="4">
        <v>44768.672015694443</v>
      </c>
      <c r="Q2268" s="1">
        <v>-5.1823959999999998</v>
      </c>
      <c r="R2268" s="1">
        <v>0.61055559999999998</v>
      </c>
      <c r="S2268" s="1">
        <v>3.735379</v>
      </c>
    </row>
    <row r="2269" spans="3:19" ht="15.75" customHeight="1" x14ac:dyDescent="0.35">
      <c r="C2269" s="4">
        <v>44768.672008842594</v>
      </c>
      <c r="D2269" s="1">
        <v>10.140513</v>
      </c>
      <c r="E2269" s="1">
        <v>2.4572902000000001</v>
      </c>
      <c r="F2269" s="1">
        <v>7.6640630000000001E-2</v>
      </c>
      <c r="G2269" s="5">
        <v>44768.672017164354</v>
      </c>
      <c r="H2269" s="1">
        <v>7.2465929999999998E-2</v>
      </c>
      <c r="I2269" s="1">
        <v>9.3778106000000003E-4</v>
      </c>
      <c r="J2269" s="1">
        <v>2.9582916000000001E-2</v>
      </c>
      <c r="L2269" s="5">
        <v>44768.672011770832</v>
      </c>
      <c r="M2269" s="1">
        <v>-1.0648061</v>
      </c>
      <c r="N2269" s="1">
        <v>4.3669013999999997</v>
      </c>
      <c r="O2269" s="1">
        <v>8.2097739999999995</v>
      </c>
      <c r="P2269" s="4">
        <v>44768.672016087963</v>
      </c>
      <c r="Q2269" s="1">
        <v>-5.3093915000000003</v>
      </c>
      <c r="R2269" s="1">
        <v>0.41517779999999999</v>
      </c>
      <c r="S2269" s="1">
        <v>3.7585801999999999</v>
      </c>
    </row>
    <row r="2270" spans="3:19" ht="15.75" customHeight="1" x14ac:dyDescent="0.35">
      <c r="C2270" s="4">
        <v>44768.67200885417</v>
      </c>
      <c r="D2270" s="1">
        <v>10.116562999999999</v>
      </c>
      <c r="E2270" s="1">
        <v>2.4620801999999999</v>
      </c>
      <c r="F2270" s="1">
        <v>6.2270510000000001E-2</v>
      </c>
      <c r="G2270" s="5">
        <v>44768.672017395831</v>
      </c>
      <c r="H2270" s="1">
        <v>6.6606970000000001E-2</v>
      </c>
      <c r="I2270" s="1">
        <v>-7.5843344E-3</v>
      </c>
      <c r="J2270" s="1">
        <v>2.5854490000000001E-2</v>
      </c>
      <c r="L2270" s="5">
        <v>44768.672011782408</v>
      </c>
      <c r="M2270" s="1">
        <v>-1.1222338999999999</v>
      </c>
      <c r="N2270" s="1">
        <v>4.3477589999999999</v>
      </c>
      <c r="O2270" s="1">
        <v>8.1260259999999995</v>
      </c>
      <c r="P2270" s="4">
        <v>44768.672016504628</v>
      </c>
      <c r="Q2270" s="1">
        <v>-4.8942136999999999</v>
      </c>
      <c r="R2270" s="1">
        <v>0.14775445000000001</v>
      </c>
      <c r="S2270" s="1">
        <v>3.7219467000000002</v>
      </c>
    </row>
    <row r="2271" spans="3:19" ht="15.75" customHeight="1" x14ac:dyDescent="0.35">
      <c r="C2271" s="4">
        <v>44768.67200885417</v>
      </c>
      <c r="D2271" s="1">
        <v>10.121352999999999</v>
      </c>
      <c r="E2271" s="1">
        <v>2.4908204</v>
      </c>
      <c r="F2271" s="1">
        <v>2.3950196999999999E-2</v>
      </c>
      <c r="G2271" s="5">
        <v>44768.672017627316</v>
      </c>
      <c r="H2271" s="1">
        <v>6.8204865000000003E-2</v>
      </c>
      <c r="I2271" s="1">
        <v>-1.2378025000000001E-2</v>
      </c>
      <c r="J2271" s="1">
        <v>1.6799741999999999E-2</v>
      </c>
      <c r="L2271" s="5">
        <v>44768.672012187497</v>
      </c>
      <c r="M2271" s="1">
        <v>-1.2346965000000001</v>
      </c>
      <c r="N2271" s="1">
        <v>4.3453660000000003</v>
      </c>
      <c r="O2271" s="1">
        <v>8.0877409999999994</v>
      </c>
      <c r="P2271" s="4">
        <v>44768.672016516204</v>
      </c>
      <c r="Q2271" s="1">
        <v>-3.4899355999999999</v>
      </c>
      <c r="R2271" s="1">
        <v>9.8910003999999996E-2</v>
      </c>
      <c r="S2271" s="1">
        <v>3.6584490000000001</v>
      </c>
    </row>
    <row r="2272" spans="3:19" ht="15.75" customHeight="1" x14ac:dyDescent="0.35">
      <c r="C2272" s="4">
        <v>44768.67200885417</v>
      </c>
      <c r="D2272" s="1">
        <v>10.188414</v>
      </c>
      <c r="E2272" s="1">
        <v>2.5004005</v>
      </c>
      <c r="F2272" s="1">
        <v>1.4370117E-2</v>
      </c>
      <c r="G2272" s="5">
        <v>44768.672017835648</v>
      </c>
      <c r="H2272" s="1">
        <v>6.8204865000000003E-2</v>
      </c>
      <c r="I2272" s="1">
        <v>-1.0247496E-2</v>
      </c>
      <c r="J2272" s="1">
        <v>1.2006054E-2</v>
      </c>
      <c r="L2272" s="5">
        <v>44768.672012199073</v>
      </c>
      <c r="M2272" s="1">
        <v>-1.3471591000000001</v>
      </c>
      <c r="N2272" s="1">
        <v>4.2831526000000002</v>
      </c>
      <c r="O2272" s="1">
        <v>8.0015990000000006</v>
      </c>
      <c r="P2272" s="4">
        <v>44768.672016562501</v>
      </c>
      <c r="Q2272" s="1">
        <v>-2.1515979999999999</v>
      </c>
      <c r="R2272" s="1">
        <v>0.23933778999999999</v>
      </c>
      <c r="S2272" s="1">
        <v>3.6718812000000001</v>
      </c>
    </row>
    <row r="2273" spans="3:19" ht="15.75" customHeight="1" x14ac:dyDescent="0.35">
      <c r="C2273" s="4">
        <v>44768.67200885417</v>
      </c>
      <c r="D2273" s="1">
        <v>10.183623000000001</v>
      </c>
      <c r="E2273" s="1">
        <v>2.5147705</v>
      </c>
      <c r="F2273" s="1">
        <v>3.3530275999999998E-2</v>
      </c>
      <c r="G2273" s="5">
        <v>44768.672018090278</v>
      </c>
      <c r="H2273" s="1">
        <v>7.3531189999999996E-2</v>
      </c>
      <c r="I2273" s="1">
        <v>-1.9834876000000001E-2</v>
      </c>
      <c r="J2273" s="1">
        <v>1.0940788E-2</v>
      </c>
      <c r="L2273" s="5">
        <v>44768.672012199073</v>
      </c>
      <c r="M2273" s="1">
        <v>-1.5888343</v>
      </c>
      <c r="N2273" s="1">
        <v>4.2975097</v>
      </c>
      <c r="O2273" s="1">
        <v>7.8556366000000004</v>
      </c>
      <c r="P2273" s="4">
        <v>44768.672016956021</v>
      </c>
      <c r="Q2273" s="1">
        <v>-1.4531223</v>
      </c>
      <c r="R2273" s="1">
        <v>0.34069001999999998</v>
      </c>
      <c r="S2273" s="1">
        <v>3.5632024000000002</v>
      </c>
    </row>
    <row r="2274" spans="3:19" ht="15.75" customHeight="1" x14ac:dyDescent="0.35">
      <c r="C2274" s="4">
        <v>44768.67200885417</v>
      </c>
      <c r="D2274" s="1">
        <v>10.126143000000001</v>
      </c>
      <c r="E2274" s="1">
        <v>2.5387208000000001</v>
      </c>
      <c r="F2274" s="1">
        <v>3.8320314000000001E-2</v>
      </c>
      <c r="G2274" s="5">
        <v>44768.67201829861</v>
      </c>
      <c r="H2274" s="1">
        <v>8.737963E-2</v>
      </c>
      <c r="I2274" s="1">
        <v>-2.0367508999999999E-2</v>
      </c>
      <c r="J2274" s="1">
        <v>1.0940788E-2</v>
      </c>
      <c r="L2274" s="5">
        <v>44768.672012233794</v>
      </c>
      <c r="M2274" s="1">
        <v>-1.9094724999999999</v>
      </c>
      <c r="N2274" s="1">
        <v>4.4937209999999999</v>
      </c>
      <c r="O2274" s="1">
        <v>7.6426753999999999</v>
      </c>
      <c r="P2274" s="4">
        <v>44768.672016956021</v>
      </c>
      <c r="Q2274" s="1">
        <v>-0.81814450000000005</v>
      </c>
      <c r="R2274" s="1">
        <v>0.49699222999999998</v>
      </c>
      <c r="S2274" s="1">
        <v>3.4374280000000002</v>
      </c>
    </row>
    <row r="2275" spans="3:19" ht="15.75" customHeight="1" x14ac:dyDescent="0.35">
      <c r="C2275" s="4">
        <v>44768.67200885417</v>
      </c>
      <c r="D2275" s="1">
        <v>10.092612000000001</v>
      </c>
      <c r="E2275" s="1">
        <v>2.5530908000000001</v>
      </c>
      <c r="F2275" s="1">
        <v>0</v>
      </c>
      <c r="G2275" s="5">
        <v>44768.672018564816</v>
      </c>
      <c r="H2275" s="1">
        <v>9.9097535E-2</v>
      </c>
      <c r="I2275" s="1">
        <v>-1.3975922E-2</v>
      </c>
      <c r="J2275" s="1">
        <v>1.4136581E-2</v>
      </c>
      <c r="L2275" s="5">
        <v>44768.672012233794</v>
      </c>
      <c r="M2275" s="1">
        <v>-2.1367905</v>
      </c>
      <c r="N2275" s="1">
        <v>4.5487555999999998</v>
      </c>
      <c r="O2275" s="1">
        <v>7.5254272999999996</v>
      </c>
      <c r="P2275" s="4">
        <v>44768.672017372686</v>
      </c>
      <c r="Q2275" s="1">
        <v>-0.20881</v>
      </c>
      <c r="R2275" s="1">
        <v>0.71312889999999995</v>
      </c>
      <c r="S2275" s="1">
        <v>3.3812568000000001</v>
      </c>
    </row>
    <row r="2276" spans="3:19" ht="15.75" customHeight="1" x14ac:dyDescent="0.35">
      <c r="C2276" s="4">
        <v>44768.67200885417</v>
      </c>
      <c r="D2276" s="1">
        <v>10.111772999999999</v>
      </c>
      <c r="E2276" s="1">
        <v>2.5387208000000001</v>
      </c>
      <c r="F2276" s="1">
        <v>1.4370117E-2</v>
      </c>
      <c r="G2276" s="5">
        <v>44768.672018761572</v>
      </c>
      <c r="H2276" s="1">
        <v>0.115076505</v>
      </c>
      <c r="I2276" s="1">
        <v>-1.3443289000000001E-2</v>
      </c>
      <c r="J2276" s="1">
        <v>1.6267112E-2</v>
      </c>
      <c r="L2276" s="5">
        <v>44768.672012650466</v>
      </c>
      <c r="M2276" s="1">
        <v>-2.3306092999999999</v>
      </c>
      <c r="N2276" s="1">
        <v>4.4697930000000001</v>
      </c>
      <c r="O2276" s="1">
        <v>7.3675009999999999</v>
      </c>
      <c r="P2276" s="4">
        <v>44768.672017395831</v>
      </c>
      <c r="Q2276" s="1">
        <v>9.4025559999999994E-2</v>
      </c>
      <c r="R2276" s="1">
        <v>0.93537115999999998</v>
      </c>
      <c r="S2276" s="1">
        <v>3.2676935</v>
      </c>
    </row>
    <row r="2277" spans="3:19" ht="15.75" customHeight="1" x14ac:dyDescent="0.35">
      <c r="C2277" s="4">
        <v>44768.67200885417</v>
      </c>
      <c r="D2277" s="1">
        <v>10.164463</v>
      </c>
      <c r="E2277" s="1">
        <v>2.5051906000000002</v>
      </c>
      <c r="F2277" s="1">
        <v>6.2270510000000001E-2</v>
      </c>
      <c r="G2277" s="5">
        <v>44768.672019016201</v>
      </c>
      <c r="H2277" s="1">
        <v>0.13105547000000001</v>
      </c>
      <c r="I2277" s="1">
        <v>-1.823698E-2</v>
      </c>
      <c r="J2277" s="1">
        <v>1.8397639E-2</v>
      </c>
      <c r="L2277" s="5">
        <v>44768.672012662035</v>
      </c>
      <c r="M2277" s="1">
        <v>-2.4550360000000002</v>
      </c>
      <c r="N2277" s="1">
        <v>4.3310089999999999</v>
      </c>
      <c r="O2277" s="1">
        <v>7.1880392999999998</v>
      </c>
      <c r="P2277" s="4">
        <v>44768.672017812503</v>
      </c>
      <c r="Q2277" s="1">
        <v>4.6402222999999999E-2</v>
      </c>
      <c r="R2277" s="1">
        <v>1.2015734</v>
      </c>
      <c r="S2277" s="1">
        <v>3.140698</v>
      </c>
    </row>
    <row r="2278" spans="3:19" ht="15.75" customHeight="1" x14ac:dyDescent="0.35">
      <c r="C2278" s="4">
        <v>44768.67200885417</v>
      </c>
      <c r="D2278" s="1">
        <v>10.174044</v>
      </c>
      <c r="E2278" s="1">
        <v>2.5195606000000002</v>
      </c>
      <c r="F2278" s="1">
        <v>7.1850590000000006E-2</v>
      </c>
      <c r="G2278" s="5">
        <v>44768.672019270831</v>
      </c>
      <c r="H2278" s="1">
        <v>0.13265336999999999</v>
      </c>
      <c r="I2278" s="1">
        <v>-1.1845392999999999E-2</v>
      </c>
      <c r="J2278" s="1">
        <v>1.6799741999999999E-2</v>
      </c>
      <c r="L2278" s="5">
        <v>44768.672012662035</v>
      </c>
      <c r="M2278" s="1">
        <v>-2.6727829999999999</v>
      </c>
      <c r="N2278" s="1">
        <v>4.2161536000000002</v>
      </c>
      <c r="O2278" s="1">
        <v>6.9559354999999998</v>
      </c>
      <c r="P2278" s="4">
        <v>44768.672017835648</v>
      </c>
      <c r="Q2278" s="1">
        <v>-0.34069001999999998</v>
      </c>
      <c r="R2278" s="1">
        <v>1.5898867999999999</v>
      </c>
      <c r="S2278" s="1">
        <v>2.9575312</v>
      </c>
    </row>
    <row r="2279" spans="3:19" ht="15.75" customHeight="1" x14ac:dyDescent="0.35">
      <c r="C2279" s="4">
        <v>44768.67200885417</v>
      </c>
      <c r="D2279" s="1">
        <v>10.121352999999999</v>
      </c>
      <c r="E2279" s="1">
        <v>2.5051906000000002</v>
      </c>
      <c r="F2279" s="1">
        <v>2.8740234999999999E-2</v>
      </c>
      <c r="G2279" s="5">
        <v>44768.672019467595</v>
      </c>
      <c r="H2279" s="1">
        <v>0.12892493999999999</v>
      </c>
      <c r="I2279" s="1">
        <v>-1.1927477999999999E-3</v>
      </c>
      <c r="J2279" s="1">
        <v>2.0528169999999998E-2</v>
      </c>
      <c r="L2279" s="5">
        <v>44768.672012662035</v>
      </c>
      <c r="M2279" s="1">
        <v>-2.9694929999999999</v>
      </c>
      <c r="N2279" s="1">
        <v>4.1419759999999997</v>
      </c>
      <c r="O2279" s="1">
        <v>6.6017976000000003</v>
      </c>
      <c r="P2279" s="4">
        <v>44768.672018275465</v>
      </c>
      <c r="Q2279" s="1">
        <v>-0.18316667</v>
      </c>
      <c r="R2279" s="1">
        <v>1.7645055999999999</v>
      </c>
      <c r="S2279" s="1">
        <v>2.8000077999999999</v>
      </c>
    </row>
    <row r="2280" spans="3:19" ht="15.75" customHeight="1" x14ac:dyDescent="0.35">
      <c r="C2280" s="4">
        <v>44768.67200885417</v>
      </c>
      <c r="D2280" s="1">
        <v>10.126143000000001</v>
      </c>
      <c r="E2280" s="1">
        <v>2.4764501999999999</v>
      </c>
      <c r="F2280" s="1">
        <v>7.1850590000000006E-2</v>
      </c>
      <c r="G2280" s="5">
        <v>44768.672019675927</v>
      </c>
      <c r="H2280" s="1">
        <v>0.14011021000000001</v>
      </c>
      <c r="I2280" s="1">
        <v>3.6009421999999998E-3</v>
      </c>
      <c r="J2280" s="1">
        <v>2.6919754000000001E-2</v>
      </c>
      <c r="L2280" s="5">
        <v>44768.672013067131</v>
      </c>
      <c r="M2280" s="1">
        <v>-3.251846</v>
      </c>
      <c r="N2280" s="1">
        <v>4.1730830000000001</v>
      </c>
      <c r="O2280" s="1">
        <v>6.2213387000000004</v>
      </c>
      <c r="P2280" s="4">
        <v>44768.67201829861</v>
      </c>
      <c r="Q2280" s="1">
        <v>0.41884112000000001</v>
      </c>
      <c r="R2280" s="1">
        <v>1.8072444999999999</v>
      </c>
      <c r="S2280" s="1">
        <v>2.5606700999999998</v>
      </c>
    </row>
    <row r="2281" spans="3:19" ht="15.75" customHeight="1" x14ac:dyDescent="0.35">
      <c r="C2281" s="4">
        <v>44768.672008865738</v>
      </c>
      <c r="D2281" s="1">
        <v>10.183623000000001</v>
      </c>
      <c r="E2281" s="1">
        <v>2.4381300000000001</v>
      </c>
      <c r="F2281" s="1">
        <v>0.1101709</v>
      </c>
      <c r="G2281" s="5">
        <v>44768.672019907404</v>
      </c>
      <c r="H2281" s="1">
        <v>0.14543654</v>
      </c>
      <c r="I2281" s="1">
        <v>2.7569393000000001E-2</v>
      </c>
      <c r="J2281" s="1">
        <v>3.2246080000000003E-2</v>
      </c>
      <c r="L2281" s="5">
        <v>44768.672013067131</v>
      </c>
      <c r="M2281" s="1">
        <v>-3.4313075999999998</v>
      </c>
      <c r="N2281" s="1">
        <v>4.206582</v>
      </c>
      <c r="O2281" s="1">
        <v>5.7140602999999999</v>
      </c>
      <c r="P2281" s="4">
        <v>44768.67201829861</v>
      </c>
      <c r="Q2281" s="1">
        <v>1.2284378</v>
      </c>
      <c r="R2281" s="1">
        <v>1.7620633999999999</v>
      </c>
      <c r="S2281" s="1">
        <v>2.2285278000000002</v>
      </c>
    </row>
    <row r="2282" spans="3:19" ht="15.75" customHeight="1" x14ac:dyDescent="0.35">
      <c r="C2282" s="4">
        <v>44768.672008865738</v>
      </c>
      <c r="D2282" s="1">
        <v>10.169252999999999</v>
      </c>
      <c r="E2282" s="1">
        <v>2.4620801999999999</v>
      </c>
      <c r="F2282" s="1">
        <v>1.9160157000000001E-2</v>
      </c>
      <c r="G2282" s="5">
        <v>44768.672020150465</v>
      </c>
      <c r="H2282" s="1">
        <v>0.16567656</v>
      </c>
      <c r="I2282" s="1">
        <v>-2.2580122999999999E-3</v>
      </c>
      <c r="J2282" s="1">
        <v>2.5854490000000001E-2</v>
      </c>
      <c r="L2282" s="5">
        <v>44768.672013101852</v>
      </c>
      <c r="M2282" s="1">
        <v>-3.4767714000000001</v>
      </c>
      <c r="N2282" s="1">
        <v>4.1778684000000004</v>
      </c>
      <c r="O2282" s="1">
        <v>5.2689953000000003</v>
      </c>
      <c r="P2282" s="4">
        <v>44768.672018726851</v>
      </c>
      <c r="Q2282" s="1">
        <v>1.6546056</v>
      </c>
      <c r="R2282" s="1">
        <v>1.5959923</v>
      </c>
      <c r="S2282" s="1">
        <v>1.7816012000000001</v>
      </c>
    </row>
    <row r="2283" spans="3:19" ht="15.75" customHeight="1" x14ac:dyDescent="0.35">
      <c r="C2283" s="4">
        <v>44768.672008865738</v>
      </c>
      <c r="D2283" s="1">
        <v>10.145303</v>
      </c>
      <c r="E2283" s="1">
        <v>2.4668703000000001</v>
      </c>
      <c r="F2283" s="1">
        <v>3.8320314000000001E-2</v>
      </c>
      <c r="G2283" s="5">
        <v>44768.672020381942</v>
      </c>
      <c r="H2283" s="1">
        <v>0.14490391</v>
      </c>
      <c r="I2283" s="1">
        <v>1.2123058000000001E-2</v>
      </c>
      <c r="J2283" s="1">
        <v>7.7449954000000003E-3</v>
      </c>
      <c r="L2283" s="5">
        <v>44768.67201396991</v>
      </c>
      <c r="M2283" s="1">
        <v>-3.4863426999999998</v>
      </c>
      <c r="N2283" s="1">
        <v>4.0749769999999996</v>
      </c>
      <c r="O2283" s="1">
        <v>4.7569312999999998</v>
      </c>
      <c r="P2283" s="4">
        <v>44768.672019131947</v>
      </c>
      <c r="Q2283" s="1">
        <v>1.6533846000000001</v>
      </c>
      <c r="R2283" s="1">
        <v>1.3175789</v>
      </c>
      <c r="S2283" s="1">
        <v>1.2955989999999999</v>
      </c>
    </row>
    <row r="2284" spans="3:19" ht="15.75" customHeight="1" x14ac:dyDescent="0.35">
      <c r="C2284" s="4">
        <v>44768.672008877315</v>
      </c>
      <c r="D2284" s="1">
        <v>10.174044</v>
      </c>
      <c r="E2284" s="1">
        <v>2.42855</v>
      </c>
      <c r="F2284" s="1">
        <v>8.1430665999999999E-2</v>
      </c>
      <c r="G2284" s="5">
        <v>44768.672020613427</v>
      </c>
      <c r="H2284" s="1">
        <v>9.9097535E-2</v>
      </c>
      <c r="I2284" s="1">
        <v>-3.1020153000000002E-2</v>
      </c>
      <c r="J2284" s="1">
        <v>-1.5690822E-2</v>
      </c>
      <c r="L2284" s="5">
        <v>44768.672013981479</v>
      </c>
      <c r="M2284" s="1">
        <v>-3.5318062000000001</v>
      </c>
      <c r="N2284" s="1">
        <v>3.859623</v>
      </c>
      <c r="O2284" s="1">
        <v>4.3118663000000002</v>
      </c>
      <c r="P2284" s="4">
        <v>44768.672019131947</v>
      </c>
      <c r="Q2284" s="1">
        <v>1.4287000999999999</v>
      </c>
      <c r="R2284" s="1">
        <v>1.0794623000000001</v>
      </c>
      <c r="S2284" s="1">
        <v>0.84623002999999997</v>
      </c>
    </row>
    <row r="2285" spans="3:19" ht="15.75" customHeight="1" x14ac:dyDescent="0.35">
      <c r="C2285" s="4">
        <v>44768.672008877315</v>
      </c>
      <c r="D2285" s="1">
        <v>10.154883</v>
      </c>
      <c r="E2285" s="1">
        <v>2.4189699</v>
      </c>
      <c r="F2285" s="1">
        <v>0.10538086000000001</v>
      </c>
      <c r="G2285" s="5">
        <v>44768.672020868056</v>
      </c>
      <c r="H2285" s="1">
        <v>0.123065986</v>
      </c>
      <c r="I2285" s="1">
        <v>1.1590425E-2</v>
      </c>
      <c r="J2285" s="1">
        <v>-1.8886615999999998E-2</v>
      </c>
      <c r="L2285" s="5">
        <v>44768.672013981479</v>
      </c>
      <c r="M2285" s="1">
        <v>-3.5844483</v>
      </c>
      <c r="N2285" s="1">
        <v>3.5916269999999999</v>
      </c>
      <c r="O2285" s="1">
        <v>3.8931224000000002</v>
      </c>
      <c r="P2285" s="4">
        <v>44768.672019212965</v>
      </c>
      <c r="Q2285" s="1">
        <v>0.98299449999999999</v>
      </c>
      <c r="R2285" s="1">
        <v>0.87675780000000003</v>
      </c>
      <c r="S2285" s="1">
        <v>0.42494670000000001</v>
      </c>
    </row>
    <row r="2286" spans="3:19" ht="15.75" customHeight="1" x14ac:dyDescent="0.35">
      <c r="C2286" s="4">
        <v>44768.672008877315</v>
      </c>
      <c r="D2286" s="1">
        <v>10.169252999999999</v>
      </c>
      <c r="E2286" s="1">
        <v>2.44292</v>
      </c>
      <c r="F2286" s="1">
        <v>8.6220703999999995E-2</v>
      </c>
      <c r="G2286" s="5">
        <v>44768.672021064813</v>
      </c>
      <c r="H2286" s="1">
        <v>9.7499639999999999E-2</v>
      </c>
      <c r="I2286" s="1">
        <v>2.0112540000000002E-2</v>
      </c>
      <c r="J2286" s="1">
        <v>-7.1687069999999999E-3</v>
      </c>
      <c r="L2286" s="5">
        <v>44768.67201440972</v>
      </c>
      <c r="M2286" s="1">
        <v>-3.7375889999999998</v>
      </c>
      <c r="N2286" s="1">
        <v>3.2446674999999998</v>
      </c>
      <c r="O2286" s="1">
        <v>3.4911281999999999</v>
      </c>
      <c r="P2286" s="4">
        <v>44768.672019583333</v>
      </c>
      <c r="Q2286" s="1">
        <v>0.28574001999999998</v>
      </c>
      <c r="R2286" s="1">
        <v>0.66916889999999996</v>
      </c>
      <c r="S2286" s="1">
        <v>9.2804449999999997E-2</v>
      </c>
    </row>
    <row r="2287" spans="3:19" ht="15.75" customHeight="1" x14ac:dyDescent="0.35">
      <c r="C2287" s="4">
        <v>44768.672008877315</v>
      </c>
      <c r="D2287" s="1">
        <v>10.150093</v>
      </c>
      <c r="E2287" s="1">
        <v>2.4668703000000001</v>
      </c>
      <c r="F2287" s="1">
        <v>6.2270510000000001E-2</v>
      </c>
      <c r="G2287" s="5">
        <v>44768.672021342594</v>
      </c>
      <c r="H2287" s="1">
        <v>4.0507990000000001E-2</v>
      </c>
      <c r="I2287" s="1">
        <v>2.3840968000000001E-2</v>
      </c>
      <c r="J2287" s="1">
        <v>5.6144665E-3</v>
      </c>
      <c r="L2287" s="5">
        <v>44768.672014467593</v>
      </c>
      <c r="M2287" s="1">
        <v>-3.8668014999999998</v>
      </c>
      <c r="N2287" s="1">
        <v>2.8019953000000002</v>
      </c>
      <c r="O2287" s="1">
        <v>3.1776686000000001</v>
      </c>
      <c r="P2287" s="4">
        <v>44768.672019583333</v>
      </c>
      <c r="Q2287" s="1">
        <v>-0.33336335</v>
      </c>
      <c r="R2287" s="1">
        <v>0.48233890000000001</v>
      </c>
      <c r="S2287" s="1">
        <v>-0.18927221999999999</v>
      </c>
    </row>
    <row r="2288" spans="3:19" ht="15.75" customHeight="1" x14ac:dyDescent="0.35">
      <c r="C2288" s="4">
        <v>44768.672008877315</v>
      </c>
      <c r="D2288" s="1">
        <v>10.145303</v>
      </c>
      <c r="E2288" s="1">
        <v>2.4716604000000002</v>
      </c>
      <c r="F2288" s="1">
        <v>7.6640630000000001E-2</v>
      </c>
      <c r="G2288" s="5">
        <v>44768.672021527775</v>
      </c>
      <c r="H2288" s="1">
        <v>6.3411176E-2</v>
      </c>
      <c r="I2288" s="1">
        <v>5.4201002999999998E-2</v>
      </c>
      <c r="J2288" s="1">
        <v>1.4669213E-2</v>
      </c>
      <c r="L2288" s="5">
        <v>44768.672014490738</v>
      </c>
      <c r="M2288" s="1">
        <v>-3.9840498000000002</v>
      </c>
      <c r="N2288" s="1">
        <v>2.3042881</v>
      </c>
      <c r="O2288" s="1">
        <v>2.8331019999999998</v>
      </c>
      <c r="P2288" s="4">
        <v>44768.672020011574</v>
      </c>
      <c r="Q2288" s="1">
        <v>-0.66428447000000002</v>
      </c>
      <c r="R2288" s="1">
        <v>0.36266999999999999</v>
      </c>
      <c r="S2288" s="1">
        <v>-0.44692668000000002</v>
      </c>
    </row>
    <row r="2289" spans="3:19" ht="15.75" customHeight="1" x14ac:dyDescent="0.35">
      <c r="C2289" s="4">
        <v>44768.672008877315</v>
      </c>
      <c r="D2289" s="1">
        <v>10.164463</v>
      </c>
      <c r="E2289" s="1">
        <v>2.4764501999999999</v>
      </c>
      <c r="F2289" s="1">
        <v>7.1850590000000006E-2</v>
      </c>
      <c r="G2289" s="5">
        <v>44768.672021759259</v>
      </c>
      <c r="H2289" s="1">
        <v>5.7552222E-2</v>
      </c>
      <c r="I2289" s="1">
        <v>2.4906231000000001E-2</v>
      </c>
      <c r="J2289" s="1">
        <v>1.7865008000000002E-2</v>
      </c>
      <c r="L2289" s="5">
        <v>44768.672014537035</v>
      </c>
      <c r="M2289" s="1">
        <v>-4.0821550000000002</v>
      </c>
      <c r="N2289" s="1">
        <v>1.7754744</v>
      </c>
      <c r="O2289" s="1">
        <v>2.4215363999999999</v>
      </c>
      <c r="P2289" s="4">
        <v>44768.672020439815</v>
      </c>
      <c r="Q2289" s="1">
        <v>-0.90728560000000003</v>
      </c>
      <c r="R2289" s="1">
        <v>0.27108665999999998</v>
      </c>
      <c r="S2289" s="1">
        <v>-0.63375669999999995</v>
      </c>
    </row>
    <row r="2290" spans="3:19" ht="15.75" customHeight="1" x14ac:dyDescent="0.35">
      <c r="C2290" s="4">
        <v>44768.672008877315</v>
      </c>
      <c r="D2290" s="1">
        <v>10.169252999999999</v>
      </c>
      <c r="E2290" s="1">
        <v>2.4956105000000002</v>
      </c>
      <c r="F2290" s="1">
        <v>6.2270510000000001E-2</v>
      </c>
      <c r="G2290" s="5">
        <v>44768.672021990744</v>
      </c>
      <c r="H2290" s="1">
        <v>3.2518506000000003E-2</v>
      </c>
      <c r="I2290" s="1">
        <v>1.3188320999999999E-2</v>
      </c>
      <c r="J2290" s="1">
        <v>2.2126066E-2</v>
      </c>
      <c r="L2290" s="5">
        <v>44768.672014814816</v>
      </c>
      <c r="M2290" s="1">
        <v>-4.2089749999999997</v>
      </c>
      <c r="N2290" s="1">
        <v>1.1796614999999999</v>
      </c>
      <c r="O2290" s="1">
        <v>2.053042</v>
      </c>
      <c r="P2290" s="4">
        <v>44768.672020451391</v>
      </c>
      <c r="Q2290" s="1">
        <v>-1.1649400000000001</v>
      </c>
      <c r="R2290" s="1">
        <v>0.18683000999999999</v>
      </c>
      <c r="S2290" s="1">
        <v>-0.73755115000000004</v>
      </c>
    </row>
    <row r="2291" spans="3:19" ht="15.75" customHeight="1" x14ac:dyDescent="0.35">
      <c r="C2291" s="4">
        <v>44768.672008877315</v>
      </c>
      <c r="D2291" s="1">
        <v>10.140513</v>
      </c>
      <c r="E2291" s="1">
        <v>2.5483009999999999</v>
      </c>
      <c r="F2291" s="1">
        <v>4.3110351999999998E-2</v>
      </c>
      <c r="G2291" s="5">
        <v>44768.672022222221</v>
      </c>
      <c r="H2291" s="1">
        <v>3.4649037000000001E-2</v>
      </c>
      <c r="I2291" s="1">
        <v>1.7982011999999999E-2</v>
      </c>
      <c r="J2291" s="1">
        <v>2.5321857999999999E-2</v>
      </c>
      <c r="L2291" s="5">
        <v>44768.672014826392</v>
      </c>
      <c r="M2291" s="1">
        <v>-4.2783670000000003</v>
      </c>
      <c r="N2291" s="1">
        <v>0.56470615000000002</v>
      </c>
      <c r="O2291" s="1">
        <v>1.7706888000000001</v>
      </c>
      <c r="P2291" s="4">
        <v>44768.672021331018</v>
      </c>
      <c r="Q2291" s="1">
        <v>-1.2870512000000001</v>
      </c>
      <c r="R2291" s="1">
        <v>0.15263889999999999</v>
      </c>
      <c r="S2291" s="1">
        <v>-0.80227004999999996</v>
      </c>
    </row>
    <row r="2292" spans="3:19" ht="15.75" customHeight="1" x14ac:dyDescent="0.35">
      <c r="C2292" s="4">
        <v>44768.672008877315</v>
      </c>
      <c r="D2292" s="1">
        <v>10.121352999999999</v>
      </c>
      <c r="E2292" s="1">
        <v>2.5818311999999999</v>
      </c>
      <c r="F2292" s="1">
        <v>2.8740234999999999E-2</v>
      </c>
      <c r="G2292" s="5">
        <v>44768.672022453706</v>
      </c>
      <c r="H2292" s="1">
        <v>3.5181667999999999E-2</v>
      </c>
      <c r="I2292" s="1">
        <v>3.6009421999999998E-3</v>
      </c>
      <c r="J2292" s="1">
        <v>2.4789227E-2</v>
      </c>
      <c r="L2292" s="5">
        <v>44768.672014837961</v>
      </c>
      <c r="M2292" s="1">
        <v>-4.4051866999999998</v>
      </c>
      <c r="N2292" s="1">
        <v>-0.15074782</v>
      </c>
      <c r="O2292" s="1">
        <v>1.6103696999999999</v>
      </c>
      <c r="P2292" s="4">
        <v>44768.67202135417</v>
      </c>
      <c r="Q2292" s="1">
        <v>-0.95979340000000002</v>
      </c>
      <c r="R2292" s="1">
        <v>0.23689556000000001</v>
      </c>
      <c r="S2292" s="1">
        <v>-0.82791334000000005</v>
      </c>
    </row>
    <row r="2293" spans="3:19" ht="15.75" customHeight="1" x14ac:dyDescent="0.35">
      <c r="C2293" s="4">
        <v>44768.672008877315</v>
      </c>
      <c r="D2293" s="1">
        <v>10.154883</v>
      </c>
      <c r="E2293" s="1">
        <v>2.5722510000000001</v>
      </c>
      <c r="F2293" s="1">
        <v>2.3950196999999999E-2</v>
      </c>
      <c r="G2293" s="5">
        <v>44768.672022685183</v>
      </c>
      <c r="H2293" s="1">
        <v>3.7312194999999999E-2</v>
      </c>
      <c r="I2293" s="1">
        <v>-7.0517026000000002E-3</v>
      </c>
      <c r="J2293" s="1">
        <v>2.0528169999999998E-2</v>
      </c>
      <c r="L2293" s="5">
        <v>44768.672014837961</v>
      </c>
      <c r="M2293" s="1">
        <v>-4.5343989999999996</v>
      </c>
      <c r="N2293" s="1">
        <v>-1.0025926999999999</v>
      </c>
      <c r="O2293" s="1">
        <v>1.5649059999999999</v>
      </c>
      <c r="P2293" s="4">
        <v>44768.672021365739</v>
      </c>
      <c r="Q2293" s="1">
        <v>-3.2969999999999999E-2</v>
      </c>
      <c r="R2293" s="1">
        <v>0.42372557999999999</v>
      </c>
      <c r="S2293" s="1">
        <v>-0.82180779999999998</v>
      </c>
    </row>
    <row r="2294" spans="3:19" ht="15.75" customHeight="1" x14ac:dyDescent="0.35">
      <c r="C2294" s="4">
        <v>44768.672008877315</v>
      </c>
      <c r="D2294" s="1">
        <v>10.178832999999999</v>
      </c>
      <c r="E2294" s="1">
        <v>2.5770411000000002</v>
      </c>
      <c r="F2294" s="1">
        <v>3.3530275999999998E-2</v>
      </c>
      <c r="G2294" s="5">
        <v>44768.672022881947</v>
      </c>
      <c r="H2294" s="1">
        <v>2.4529021000000002E-2</v>
      </c>
      <c r="I2294" s="1">
        <v>-8.1169669999999992E-3</v>
      </c>
      <c r="J2294" s="1">
        <v>1.360395E-2</v>
      </c>
      <c r="L2294" s="5">
        <v>44768.672014849537</v>
      </c>
      <c r="M2294" s="1">
        <v>-4.6205406</v>
      </c>
      <c r="N2294" s="1">
        <v>-2.0506489999999999</v>
      </c>
      <c r="O2294" s="1">
        <v>1.6295122</v>
      </c>
      <c r="P2294" s="4">
        <v>44768.672021759259</v>
      </c>
      <c r="Q2294" s="1">
        <v>1.1649400000000001</v>
      </c>
      <c r="R2294" s="1">
        <v>0.52019333999999995</v>
      </c>
      <c r="S2294" s="1">
        <v>-0.65207340000000003</v>
      </c>
    </row>
    <row r="2295" spans="3:19" ht="15.75" customHeight="1" x14ac:dyDescent="0.35">
      <c r="C2295" s="4">
        <v>44768.672008877315</v>
      </c>
      <c r="D2295" s="1">
        <v>10.150093</v>
      </c>
      <c r="E2295" s="1">
        <v>2.6345215</v>
      </c>
      <c r="F2295" s="1">
        <v>9.580079E-3</v>
      </c>
      <c r="G2295" s="5">
        <v>44768.672023101855</v>
      </c>
      <c r="H2295" s="1">
        <v>9.0826870000000007E-3</v>
      </c>
      <c r="I2295" s="1">
        <v>-1.0247496E-2</v>
      </c>
      <c r="J2295" s="1">
        <v>2.4186731000000001E-3</v>
      </c>
      <c r="L2295" s="5">
        <v>44768.672015219905</v>
      </c>
      <c r="M2295" s="1">
        <v>-4.7138605</v>
      </c>
      <c r="N2295" s="1">
        <v>-3.3164522999999999</v>
      </c>
      <c r="O2295" s="1">
        <v>1.8759729999999999</v>
      </c>
      <c r="P2295" s="4">
        <v>44768.672022662038</v>
      </c>
      <c r="Q2295" s="1">
        <v>1.5556957</v>
      </c>
      <c r="R2295" s="1">
        <v>0.36022779999999999</v>
      </c>
      <c r="S2295" s="1">
        <v>-0.23811668</v>
      </c>
    </row>
    <row r="2296" spans="3:19" ht="15.75" customHeight="1" x14ac:dyDescent="0.35">
      <c r="C2296" s="4">
        <v>44768.672008888891</v>
      </c>
      <c r="D2296" s="1">
        <v>10.106983</v>
      </c>
      <c r="E2296" s="1">
        <v>2.6584718000000001</v>
      </c>
      <c r="F2296" s="1">
        <v>-2.3950196999999999E-2</v>
      </c>
      <c r="G2296" s="5">
        <v>44768.672023344909</v>
      </c>
      <c r="H2296" s="1">
        <v>-3.7004863999999999E-3</v>
      </c>
      <c r="I2296" s="1">
        <v>-2.0367508999999999E-2</v>
      </c>
      <c r="J2296" s="1">
        <v>-7.1687069999999999E-3</v>
      </c>
      <c r="L2296" s="5">
        <v>44768.672015254633</v>
      </c>
      <c r="M2296" s="1">
        <v>-4.7545384999999998</v>
      </c>
      <c r="N2296" s="1">
        <v>-4.7042894000000004</v>
      </c>
      <c r="O2296" s="1">
        <v>2.3282162999999998</v>
      </c>
      <c r="P2296" s="4">
        <v>44768.672022673614</v>
      </c>
      <c r="Q2296" s="1">
        <v>0.95002450000000005</v>
      </c>
      <c r="R2296" s="1">
        <v>0.14531222999999999</v>
      </c>
      <c r="S2296" s="1">
        <v>0.20881</v>
      </c>
    </row>
    <row r="2297" spans="3:19" ht="15.75" customHeight="1" x14ac:dyDescent="0.35">
      <c r="C2297" s="4">
        <v>44768.672008888891</v>
      </c>
      <c r="D2297" s="1">
        <v>10.121352999999999</v>
      </c>
      <c r="E2297" s="1">
        <v>2.6249416000000001</v>
      </c>
      <c r="F2297" s="1">
        <v>-1.9160157000000001E-2</v>
      </c>
      <c r="G2297" s="5">
        <v>44768.672023587962</v>
      </c>
      <c r="H2297" s="1">
        <v>-3.1929996000000002E-2</v>
      </c>
      <c r="I2297" s="1">
        <v>-2.5161200000000002E-2</v>
      </c>
      <c r="J2297" s="1">
        <v>-8.7666040000000008E-3</v>
      </c>
      <c r="L2297" s="5">
        <v>44768.672015254633</v>
      </c>
      <c r="M2297" s="1">
        <v>-4.6612185999999998</v>
      </c>
      <c r="N2297" s="1">
        <v>-6.1567325999999998</v>
      </c>
      <c r="O2297" s="1">
        <v>3.022135</v>
      </c>
      <c r="P2297" s="4">
        <v>44768.67202302083</v>
      </c>
      <c r="Q2297" s="1">
        <v>9.7688889999999994E-3</v>
      </c>
      <c r="R2297" s="1">
        <v>-2.9306669E-2</v>
      </c>
      <c r="S2297" s="1">
        <v>0.50553999999999999</v>
      </c>
    </row>
    <row r="2298" spans="3:19" ht="15.75" customHeight="1" x14ac:dyDescent="0.35">
      <c r="C2298" s="4">
        <v>44768.672008888891</v>
      </c>
      <c r="D2298" s="1">
        <v>10.130933000000001</v>
      </c>
      <c r="E2298" s="1">
        <v>2.6105714</v>
      </c>
      <c r="F2298" s="1">
        <v>0</v>
      </c>
      <c r="G2298" s="5">
        <v>44768.672023819447</v>
      </c>
      <c r="H2298" s="1">
        <v>-3.9386846000000003E-2</v>
      </c>
      <c r="I2298" s="1">
        <v>-3.3150680000000002E-2</v>
      </c>
      <c r="J2298" s="1">
        <v>-8.2339720000000009E-3</v>
      </c>
      <c r="L2298" s="5">
        <v>44768.672015648146</v>
      </c>
      <c r="M2298" s="1">
        <v>-4.3956150000000003</v>
      </c>
      <c r="N2298" s="1">
        <v>-7.5493554999999999</v>
      </c>
      <c r="O2298" s="1">
        <v>3.859623</v>
      </c>
      <c r="P2298" s="4">
        <v>44768.672023067127</v>
      </c>
      <c r="Q2298" s="1">
        <v>-0.28329778</v>
      </c>
      <c r="R2298" s="1">
        <v>-0.14775445000000001</v>
      </c>
      <c r="S2298" s="1">
        <v>0.54705780000000004</v>
      </c>
    </row>
    <row r="2299" spans="3:19" ht="15.75" customHeight="1" x14ac:dyDescent="0.35">
      <c r="C2299" s="4">
        <v>44768.672008888891</v>
      </c>
      <c r="D2299" s="1">
        <v>10.140513</v>
      </c>
      <c r="E2299" s="1">
        <v>2.6201515</v>
      </c>
      <c r="F2299" s="1">
        <v>-1.4370117E-2</v>
      </c>
      <c r="G2299" s="5">
        <v>44768.672024039355</v>
      </c>
      <c r="H2299" s="1">
        <v>-2.1809981999999999E-2</v>
      </c>
      <c r="I2299" s="1">
        <v>-3.0487520000000001E-2</v>
      </c>
      <c r="J2299" s="1">
        <v>-7.7013389999999998E-3</v>
      </c>
      <c r="L2299" s="5">
        <v>44768.672015659722</v>
      </c>
      <c r="M2299" s="1">
        <v>-4.1371903000000003</v>
      </c>
      <c r="N2299" s="1">
        <v>-8.6500540000000008</v>
      </c>
      <c r="O2299" s="1">
        <v>4.7521459999999998</v>
      </c>
      <c r="P2299" s="4">
        <v>44768.672023078703</v>
      </c>
      <c r="Q2299" s="1">
        <v>5.3728890000000001E-2</v>
      </c>
      <c r="R2299" s="1">
        <v>-0.17095557</v>
      </c>
      <c r="S2299" s="1">
        <v>0.47623335999999999</v>
      </c>
    </row>
    <row r="2300" spans="3:19" ht="15.75" customHeight="1" x14ac:dyDescent="0.35">
      <c r="C2300" s="4">
        <v>44768.672008888891</v>
      </c>
      <c r="D2300" s="1">
        <v>10.145303</v>
      </c>
      <c r="E2300" s="1">
        <v>2.6536818000000002</v>
      </c>
      <c r="F2300" s="1">
        <v>-4.7900392999999999E-3</v>
      </c>
      <c r="G2300" s="5">
        <v>44768.672024270832</v>
      </c>
      <c r="H2300" s="1">
        <v>-2.5538410000000001E-2</v>
      </c>
      <c r="I2300" s="1">
        <v>-2.4095933999999999E-2</v>
      </c>
      <c r="J2300" s="1">
        <v>-9.8318680000000006E-3</v>
      </c>
      <c r="L2300" s="5">
        <v>44768.672015659722</v>
      </c>
      <c r="M2300" s="1">
        <v>-4.0127635000000001</v>
      </c>
      <c r="N2300" s="1">
        <v>-9.4707919999999994</v>
      </c>
      <c r="O2300" s="1">
        <v>5.5393844000000003</v>
      </c>
      <c r="P2300" s="4">
        <v>44768.672023483799</v>
      </c>
      <c r="Q2300" s="1">
        <v>0.39930335</v>
      </c>
      <c r="R2300" s="1">
        <v>-0.16729221999999999</v>
      </c>
      <c r="S2300" s="1">
        <v>0.36755446000000003</v>
      </c>
    </row>
    <row r="2301" spans="3:19" ht="15.75" customHeight="1" x14ac:dyDescent="0.35">
      <c r="C2301" s="4">
        <v>44768.672008888891</v>
      </c>
      <c r="D2301" s="1">
        <v>10.111772999999999</v>
      </c>
      <c r="E2301" s="1">
        <v>2.6680519999999999</v>
      </c>
      <c r="F2301" s="1">
        <v>-2.3950196999999999E-2</v>
      </c>
      <c r="G2301" s="5">
        <v>44768.672024490741</v>
      </c>
      <c r="H2301" s="1">
        <v>-3.2995258E-2</v>
      </c>
      <c r="I2301" s="1">
        <v>-2.6226462999999998E-2</v>
      </c>
      <c r="J2301" s="1">
        <v>-9.8318680000000006E-3</v>
      </c>
      <c r="L2301" s="5">
        <v>44768.672015706019</v>
      </c>
      <c r="M2301" s="1">
        <v>-4.0965122999999997</v>
      </c>
      <c r="N2301" s="1">
        <v>-9.9661059999999999</v>
      </c>
      <c r="O2301" s="1">
        <v>6.1543400000000004</v>
      </c>
      <c r="P2301" s="4">
        <v>44768.67202391204</v>
      </c>
      <c r="Q2301" s="1">
        <v>0.35290113000000001</v>
      </c>
      <c r="R2301" s="1">
        <v>-0.18438779</v>
      </c>
      <c r="S2301" s="1">
        <v>0.20881</v>
      </c>
    </row>
    <row r="2302" spans="3:19" ht="15.75" customHeight="1" x14ac:dyDescent="0.35">
      <c r="C2302" s="4">
        <v>44768.672008888891</v>
      </c>
      <c r="D2302" s="1">
        <v>10.135723</v>
      </c>
      <c r="E2302" s="1">
        <v>2.6824219999999999</v>
      </c>
      <c r="F2302" s="1">
        <v>2.8740234999999999E-2</v>
      </c>
      <c r="G2302" s="5">
        <v>44768.672024722226</v>
      </c>
      <c r="H2302" s="1">
        <v>-3.4593154000000001E-2</v>
      </c>
      <c r="I2302" s="1">
        <v>-2.3030668000000001E-2</v>
      </c>
      <c r="J2302" s="1">
        <v>-1.08971335E-2</v>
      </c>
      <c r="L2302" s="5">
        <v>44768.672016064818</v>
      </c>
      <c r="M2302" s="1">
        <v>-4.2711883000000004</v>
      </c>
      <c r="N2302" s="1">
        <v>-10.0163555</v>
      </c>
      <c r="O2302" s="1">
        <v>6.5443696999999998</v>
      </c>
      <c r="P2302" s="4">
        <v>44768.672023935185</v>
      </c>
      <c r="Q2302" s="1">
        <v>-2.5643334E-2</v>
      </c>
      <c r="R2302" s="1">
        <v>-0.24910668</v>
      </c>
      <c r="S2302" s="1">
        <v>8.3035559999999994E-2</v>
      </c>
    </row>
    <row r="2303" spans="3:19" ht="15.75" customHeight="1" x14ac:dyDescent="0.35">
      <c r="C2303" s="4">
        <v>44768.672008900459</v>
      </c>
      <c r="D2303" s="1">
        <v>10.135723</v>
      </c>
      <c r="E2303" s="1">
        <v>2.6488917000000001</v>
      </c>
      <c r="F2303" s="1">
        <v>0</v>
      </c>
      <c r="G2303" s="5">
        <v>44768.672024953703</v>
      </c>
      <c r="H2303" s="1">
        <v>-3.8321580000000001E-2</v>
      </c>
      <c r="I2303" s="1">
        <v>-8.1169669999999992E-3</v>
      </c>
      <c r="J2303" s="1">
        <v>-1.2495030000000001E-2</v>
      </c>
      <c r="L2303" s="5">
        <v>44768.672016076387</v>
      </c>
      <c r="M2303" s="1">
        <v>-4.5367920000000002</v>
      </c>
      <c r="N2303" s="1">
        <v>-9.4564350000000008</v>
      </c>
      <c r="O2303" s="1">
        <v>6.7142600000000003</v>
      </c>
      <c r="P2303" s="4">
        <v>44768.672023946761</v>
      </c>
      <c r="Q2303" s="1">
        <v>-0.36511225000000003</v>
      </c>
      <c r="R2303" s="1">
        <v>-0.31382557999999999</v>
      </c>
      <c r="S2303" s="1">
        <v>-3.1748890000000002E-2</v>
      </c>
    </row>
    <row r="2304" spans="3:19" ht="15.75" customHeight="1" x14ac:dyDescent="0.35">
      <c r="C2304" s="4">
        <v>44768.672008900459</v>
      </c>
      <c r="D2304" s="1">
        <v>10.092612000000001</v>
      </c>
      <c r="E2304" s="1">
        <v>2.6057812999999999</v>
      </c>
      <c r="F2304" s="1">
        <v>-2.3950196999999999E-2</v>
      </c>
      <c r="G2304" s="5">
        <v>44768.672025219908</v>
      </c>
      <c r="H2304" s="1">
        <v>-3.4060523000000002E-2</v>
      </c>
      <c r="I2304" s="1">
        <v>-5.4538054000000001E-3</v>
      </c>
      <c r="J2304" s="1">
        <v>-1.1429764E-2</v>
      </c>
      <c r="L2304" s="5">
        <v>44768.672016087963</v>
      </c>
      <c r="M2304" s="1">
        <v>-4.8933225</v>
      </c>
      <c r="N2304" s="1">
        <v>-8.8414789999999996</v>
      </c>
      <c r="O2304" s="1">
        <v>6.6975106999999996</v>
      </c>
      <c r="P2304" s="4">
        <v>44768.672024363426</v>
      </c>
      <c r="Q2304" s="1">
        <v>-0.42983112000000001</v>
      </c>
      <c r="R2304" s="1">
        <v>-0.29672999999999999</v>
      </c>
      <c r="S2304" s="1">
        <v>-0.102573335</v>
      </c>
    </row>
    <row r="2305" spans="3:19" ht="15.75" customHeight="1" x14ac:dyDescent="0.35">
      <c r="C2305" s="4">
        <v>44768.672008900459</v>
      </c>
      <c r="D2305" s="1">
        <v>10.097403</v>
      </c>
      <c r="E2305" s="1">
        <v>2.5626709999999999</v>
      </c>
      <c r="F2305" s="1">
        <v>1.9160157000000001E-2</v>
      </c>
      <c r="G2305" s="5">
        <v>44768.672025416665</v>
      </c>
      <c r="H2305" s="1">
        <v>-3.4593154000000001E-2</v>
      </c>
      <c r="I2305" s="1">
        <v>-9.1822315000000005E-3</v>
      </c>
      <c r="J2305" s="1">
        <v>-9.8318680000000006E-3</v>
      </c>
      <c r="L2305" s="5">
        <v>44768.672016493052</v>
      </c>
      <c r="M2305" s="1">
        <v>-5.2570313999999998</v>
      </c>
      <c r="N2305" s="1">
        <v>-8.6715890000000009</v>
      </c>
      <c r="O2305" s="1">
        <v>6.4558353000000004</v>
      </c>
      <c r="P2305" s="4">
        <v>44768.672024363426</v>
      </c>
      <c r="Q2305" s="1">
        <v>-0.40296668000000002</v>
      </c>
      <c r="R2305" s="1">
        <v>-0.24544334000000001</v>
      </c>
      <c r="S2305" s="1">
        <v>-0.15874445000000001</v>
      </c>
    </row>
    <row r="2306" spans="3:19" ht="15.75" customHeight="1" x14ac:dyDescent="0.35">
      <c r="C2306" s="4">
        <v>44768.672008900459</v>
      </c>
      <c r="D2306" s="1">
        <v>10.135723</v>
      </c>
      <c r="E2306" s="1">
        <v>2.5435110000000001</v>
      </c>
      <c r="F2306" s="1">
        <v>1.4370117E-2</v>
      </c>
      <c r="G2306" s="5">
        <v>44768.672025648149</v>
      </c>
      <c r="H2306" s="1">
        <v>-2.7668938000000001E-2</v>
      </c>
      <c r="I2306" s="1">
        <v>-7.0517026000000002E-3</v>
      </c>
      <c r="J2306" s="1">
        <v>-8.7666040000000008E-3</v>
      </c>
      <c r="L2306" s="5">
        <v>44768.672016504628</v>
      </c>
      <c r="M2306" s="1">
        <v>-5.6638109999999999</v>
      </c>
      <c r="N2306" s="1">
        <v>-9.0400840000000002</v>
      </c>
      <c r="O2306" s="1">
        <v>6.1256259999999996</v>
      </c>
      <c r="P2306" s="4">
        <v>44768.672024791667</v>
      </c>
      <c r="Q2306" s="1">
        <v>-0.31016224999999997</v>
      </c>
      <c r="R2306" s="1">
        <v>-0.18194556000000001</v>
      </c>
      <c r="S2306" s="1">
        <v>-0.20881</v>
      </c>
    </row>
    <row r="2307" spans="3:19" ht="15.75" customHeight="1" x14ac:dyDescent="0.35">
      <c r="C2307" s="4">
        <v>44768.672008900459</v>
      </c>
      <c r="D2307" s="1">
        <v>10.135723</v>
      </c>
      <c r="E2307" s="1">
        <v>2.5483009999999999</v>
      </c>
      <c r="F2307" s="1">
        <v>3.8320314000000001E-2</v>
      </c>
      <c r="G2307" s="5">
        <v>44768.672025902779</v>
      </c>
      <c r="H2307" s="1">
        <v>-1.8081557000000002E-2</v>
      </c>
      <c r="I2307" s="1">
        <v>-6.6011559999999995E-4</v>
      </c>
      <c r="J2307" s="1">
        <v>-8.7666040000000008E-3</v>
      </c>
      <c r="L2307" s="5">
        <v>44768.672016516204</v>
      </c>
      <c r="M2307" s="1">
        <v>-5.9868420000000002</v>
      </c>
      <c r="N2307" s="1">
        <v>-9.6382890000000003</v>
      </c>
      <c r="O2307" s="1">
        <v>5.8360944000000003</v>
      </c>
      <c r="P2307" s="4">
        <v>44768.672025231484</v>
      </c>
      <c r="Q2307" s="1">
        <v>-0.11356334</v>
      </c>
      <c r="R2307" s="1">
        <v>-0.10379445</v>
      </c>
      <c r="S2307" s="1">
        <v>-0.23933778999999999</v>
      </c>
    </row>
    <row r="2308" spans="3:19" ht="15.75" customHeight="1" x14ac:dyDescent="0.35">
      <c r="C2308" s="4">
        <v>44768.672008900459</v>
      </c>
      <c r="D2308" s="1">
        <v>10.154883</v>
      </c>
      <c r="E2308" s="1">
        <v>2.5387208000000001</v>
      </c>
      <c r="F2308" s="1">
        <v>1.9160157000000001E-2</v>
      </c>
      <c r="G2308" s="5">
        <v>44768.672026157408</v>
      </c>
      <c r="H2308" s="1">
        <v>-2.9266833999999999E-2</v>
      </c>
      <c r="I2308" s="1">
        <v>2.0030454999999999E-3</v>
      </c>
      <c r="J2308" s="1">
        <v>-5.5708103000000004E-3</v>
      </c>
      <c r="L2308" s="5">
        <v>44768.67201652778</v>
      </c>
      <c r="M2308" s="1">
        <v>-6.1591253000000004</v>
      </c>
      <c r="N2308" s="1">
        <v>-10.104889999999999</v>
      </c>
      <c r="O2308" s="1">
        <v>5.5704912999999996</v>
      </c>
      <c r="P2308" s="4">
        <v>44768.672026111111</v>
      </c>
      <c r="Q2308" s="1">
        <v>0.10745778</v>
      </c>
      <c r="R2308" s="1">
        <v>-4.029667E-2</v>
      </c>
      <c r="S2308" s="1">
        <v>-0.25154890000000002</v>
      </c>
    </row>
    <row r="2309" spans="3:19" ht="15.75" customHeight="1" x14ac:dyDescent="0.35">
      <c r="C2309" s="4">
        <v>44768.672008900459</v>
      </c>
      <c r="D2309" s="1">
        <v>10.164463</v>
      </c>
      <c r="E2309" s="1">
        <v>2.5147705</v>
      </c>
      <c r="F2309" s="1">
        <v>9.580079E-3</v>
      </c>
      <c r="G2309" s="5">
        <v>44768.672026307868</v>
      </c>
      <c r="H2309" s="1">
        <v>-3.9386846000000003E-2</v>
      </c>
      <c r="I2309" s="1">
        <v>2.5356776999999999E-3</v>
      </c>
      <c r="J2309" s="1">
        <v>-3.9729136E-3</v>
      </c>
      <c r="L2309" s="5">
        <v>44768.672016550925</v>
      </c>
      <c r="M2309" s="1">
        <v>-6.2021959999999998</v>
      </c>
      <c r="N2309" s="1">
        <v>-10.234102</v>
      </c>
      <c r="O2309" s="1">
        <v>5.2570313999999998</v>
      </c>
      <c r="P2309" s="4">
        <v>44768.672026157408</v>
      </c>
      <c r="Q2309" s="1">
        <v>0.23811668</v>
      </c>
      <c r="R2309" s="1">
        <v>-2.6864445000000001E-2</v>
      </c>
      <c r="S2309" s="1">
        <v>-0.24178000999999999</v>
      </c>
    </row>
    <row r="2310" spans="3:19" ht="15.75" customHeight="1" x14ac:dyDescent="0.35">
      <c r="C2310" s="4">
        <v>44768.672008900459</v>
      </c>
      <c r="D2310" s="1">
        <v>10.154883</v>
      </c>
      <c r="E2310" s="1">
        <v>2.5243506</v>
      </c>
      <c r="F2310" s="1">
        <v>2.8740234999999999E-2</v>
      </c>
      <c r="G2310" s="5">
        <v>44768.672026539352</v>
      </c>
      <c r="H2310" s="1">
        <v>-3.9919477000000002E-2</v>
      </c>
      <c r="I2310" s="1">
        <v>-2.2580122999999999E-3</v>
      </c>
      <c r="J2310" s="1">
        <v>-5.0381779999999999E-3</v>
      </c>
      <c r="L2310" s="5">
        <v>44768.672016562501</v>
      </c>
      <c r="M2310" s="1">
        <v>-6.2045890000000004</v>
      </c>
      <c r="N2310" s="1">
        <v>-10.066604999999999</v>
      </c>
      <c r="O2310" s="1">
        <v>4.9292144999999996</v>
      </c>
      <c r="P2310" s="4">
        <v>44768.672026539352</v>
      </c>
      <c r="Q2310" s="1">
        <v>0.33580557</v>
      </c>
      <c r="R2310" s="1">
        <v>-3.5412222E-2</v>
      </c>
      <c r="S2310" s="1">
        <v>-0.19904110999999999</v>
      </c>
    </row>
    <row r="2311" spans="3:19" ht="15.75" customHeight="1" x14ac:dyDescent="0.35">
      <c r="C2311" s="4">
        <v>44768.672008923611</v>
      </c>
      <c r="D2311" s="1">
        <v>10.164463</v>
      </c>
      <c r="E2311" s="1">
        <v>2.5339307999999998</v>
      </c>
      <c r="F2311" s="1">
        <v>9.580079E-3</v>
      </c>
      <c r="G2311" s="5">
        <v>44768.672026782406</v>
      </c>
      <c r="H2311" s="1">
        <v>-4.4713165999999999E-2</v>
      </c>
      <c r="I2311" s="1">
        <v>-8.1169669999999992E-3</v>
      </c>
      <c r="J2311" s="1">
        <v>-6.1034425000000003E-3</v>
      </c>
      <c r="L2311" s="5">
        <v>44768.672016562501</v>
      </c>
      <c r="M2311" s="1">
        <v>-6.2811593999999999</v>
      </c>
      <c r="N2311" s="1">
        <v>-9.8895359999999997</v>
      </c>
      <c r="O2311" s="1">
        <v>4.6540400000000002</v>
      </c>
      <c r="P2311" s="4">
        <v>44768.672026550928</v>
      </c>
      <c r="Q2311" s="1">
        <v>0.46768557999999999</v>
      </c>
      <c r="R2311" s="1">
        <v>-2.6864445000000001E-2</v>
      </c>
      <c r="S2311" s="1">
        <v>-0.14653334000000001</v>
      </c>
    </row>
    <row r="2312" spans="3:19" ht="15.75" customHeight="1" x14ac:dyDescent="0.35">
      <c r="C2312" s="4">
        <v>44768.672008923611</v>
      </c>
      <c r="D2312" s="1">
        <v>10.150093</v>
      </c>
      <c r="E2312" s="1">
        <v>2.5435110000000001</v>
      </c>
      <c r="F2312" s="1">
        <v>6.7060549999999997E-2</v>
      </c>
      <c r="G2312" s="5">
        <v>44768.67202701389</v>
      </c>
      <c r="H2312" s="1">
        <v>-5.1104754000000002E-2</v>
      </c>
      <c r="I2312" s="1">
        <v>-8.1169669999999992E-3</v>
      </c>
      <c r="J2312" s="1">
        <v>-6.6360747000000003E-3</v>
      </c>
      <c r="L2312" s="5">
        <v>44768.672016944445</v>
      </c>
      <c r="M2312" s="1">
        <v>-6.4582280000000001</v>
      </c>
      <c r="N2312" s="1">
        <v>-9.9613209999999999</v>
      </c>
      <c r="O2312" s="1">
        <v>4.4171505</v>
      </c>
      <c r="P2312" s="4">
        <v>44768.672028252317</v>
      </c>
      <c r="Q2312" s="1">
        <v>0.42372557999999999</v>
      </c>
      <c r="R2312" s="1">
        <v>-1.5874445000000001E-2</v>
      </c>
      <c r="S2312" s="1">
        <v>-7.0824444E-2</v>
      </c>
    </row>
    <row r="2313" spans="3:19" ht="15.75" customHeight="1" x14ac:dyDescent="0.35">
      <c r="C2313" s="4">
        <v>44768.672008923611</v>
      </c>
      <c r="D2313" s="1">
        <v>10.135723</v>
      </c>
      <c r="E2313" s="1">
        <v>2.5243506</v>
      </c>
      <c r="F2313" s="1">
        <v>5.2690430000000003E-2</v>
      </c>
      <c r="G2313" s="5">
        <v>44768.672027245368</v>
      </c>
      <c r="H2313" s="1">
        <v>-5.4833180000000002E-2</v>
      </c>
      <c r="I2313" s="1">
        <v>-5.9864380000000002E-3</v>
      </c>
      <c r="J2313" s="1">
        <v>-8.2339720000000009E-3</v>
      </c>
      <c r="L2313" s="5">
        <v>44768.672016956021</v>
      </c>
      <c r="M2313" s="1">
        <v>-6.6831535999999998</v>
      </c>
      <c r="N2313" s="1">
        <v>-10.011570000000001</v>
      </c>
      <c r="O2313" s="1">
        <v>4.2496530000000003</v>
      </c>
      <c r="P2313" s="4">
        <v>44768.672029131943</v>
      </c>
      <c r="Q2313" s="1">
        <v>0.14653334000000001</v>
      </c>
      <c r="R2313" s="1">
        <v>-3.7854444000000001E-2</v>
      </c>
      <c r="S2313" s="1">
        <v>9.7688889999999994E-3</v>
      </c>
    </row>
    <row r="2314" spans="3:19" ht="15.75" customHeight="1" x14ac:dyDescent="0.35">
      <c r="C2314" s="4">
        <v>44768.672008923611</v>
      </c>
      <c r="D2314" s="1">
        <v>10.150093</v>
      </c>
      <c r="E2314" s="1">
        <v>2.5051906000000002</v>
      </c>
      <c r="F2314" s="1">
        <v>3.8320314000000001E-2</v>
      </c>
      <c r="G2314" s="5">
        <v>44768.672027476852</v>
      </c>
      <c r="H2314" s="1">
        <v>-5.6431077000000003E-2</v>
      </c>
      <c r="I2314" s="1">
        <v>-9.1822315000000005E-3</v>
      </c>
      <c r="J2314" s="1">
        <v>-1.0364501E-2</v>
      </c>
      <c r="L2314" s="5">
        <v>44768.67201696759</v>
      </c>
      <c r="M2314" s="1">
        <v>-6.9176500000000001</v>
      </c>
      <c r="N2314" s="1">
        <v>-10.013963</v>
      </c>
      <c r="O2314" s="1">
        <v>4.1228332999999999</v>
      </c>
      <c r="P2314" s="4">
        <v>44768.672029548608</v>
      </c>
      <c r="Q2314" s="1">
        <v>-0.16485000999999999</v>
      </c>
      <c r="R2314" s="1">
        <v>-6.7161109999999996E-2</v>
      </c>
      <c r="S2314" s="1">
        <v>7.8151113999999994E-2</v>
      </c>
    </row>
    <row r="2315" spans="3:19" ht="15.75" customHeight="1" x14ac:dyDescent="0.35">
      <c r="C2315" s="4">
        <v>44768.672008923611</v>
      </c>
      <c r="D2315" s="1">
        <v>10.174044</v>
      </c>
      <c r="E2315" s="1">
        <v>2.5195606000000002</v>
      </c>
      <c r="F2315" s="1">
        <v>5.7480469999999999E-2</v>
      </c>
      <c r="G2315" s="5">
        <v>44768.672027696761</v>
      </c>
      <c r="H2315" s="1">
        <v>-5.1104754000000002E-2</v>
      </c>
      <c r="I2315" s="1">
        <v>-1.3975922E-2</v>
      </c>
      <c r="J2315" s="1">
        <v>-1.2495030000000001E-2</v>
      </c>
      <c r="L2315" s="5">
        <v>44768.672016979166</v>
      </c>
      <c r="M2315" s="1">
        <v>-7.1401830000000004</v>
      </c>
      <c r="N2315" s="1">
        <v>-9.8608220000000006</v>
      </c>
      <c r="O2315" s="1">
        <v>3.9433718</v>
      </c>
      <c r="P2315" s="4">
        <v>44768.672030416667</v>
      </c>
      <c r="Q2315" s="1">
        <v>-0.32359444999999998</v>
      </c>
      <c r="R2315" s="1">
        <v>-6.8382226000000004E-2</v>
      </c>
      <c r="S2315" s="1">
        <v>0.10135223</v>
      </c>
    </row>
    <row r="2316" spans="3:19" ht="15.75" customHeight="1" x14ac:dyDescent="0.35">
      <c r="C2316" s="4">
        <v>44768.672008923611</v>
      </c>
      <c r="D2316" s="1">
        <v>10.169252999999999</v>
      </c>
      <c r="E2316" s="1">
        <v>2.5243506</v>
      </c>
      <c r="F2316" s="1">
        <v>5.2690430000000003E-2</v>
      </c>
      <c r="G2316" s="5">
        <v>44768.672027928238</v>
      </c>
      <c r="H2316" s="1">
        <v>-4.7376327000000003E-2</v>
      </c>
      <c r="I2316" s="1">
        <v>-1.1845392999999999E-2</v>
      </c>
      <c r="J2316" s="1">
        <v>-1.3560292999999999E-2</v>
      </c>
      <c r="L2316" s="5">
        <v>44768.672017384262</v>
      </c>
      <c r="M2316" s="1">
        <v>-7.2813590000000001</v>
      </c>
      <c r="N2316" s="1">
        <v>-9.540184</v>
      </c>
      <c r="O2316" s="1">
        <v>3.8189449999999998</v>
      </c>
      <c r="P2316" s="4">
        <v>44768.672030891204</v>
      </c>
      <c r="Q2316" s="1">
        <v>-0.32115223999999998</v>
      </c>
      <c r="R2316" s="1">
        <v>-4.8844445E-2</v>
      </c>
      <c r="S2316" s="1">
        <v>0.10135223</v>
      </c>
    </row>
    <row r="2317" spans="3:19" ht="15.75" customHeight="1" x14ac:dyDescent="0.35">
      <c r="C2317" s="4">
        <v>44768.672008923611</v>
      </c>
      <c r="D2317" s="1">
        <v>10.135723</v>
      </c>
      <c r="E2317" s="1">
        <v>2.5243506</v>
      </c>
      <c r="F2317" s="1">
        <v>5.2690430000000003E-2</v>
      </c>
      <c r="G2317" s="5">
        <v>44768.672028159723</v>
      </c>
      <c r="H2317" s="1">
        <v>-4.2050004000000002E-2</v>
      </c>
      <c r="I2317" s="1">
        <v>-9.7148630000000007E-3</v>
      </c>
      <c r="J2317" s="1">
        <v>-9.8318680000000006E-3</v>
      </c>
      <c r="L2317" s="5">
        <v>44768.672017384262</v>
      </c>
      <c r="M2317" s="1">
        <v>-7.3675009999999999</v>
      </c>
      <c r="N2317" s="1">
        <v>-9.080762</v>
      </c>
      <c r="O2317" s="1">
        <v>3.6729826999999999</v>
      </c>
      <c r="P2317" s="4">
        <v>44768.672030891204</v>
      </c>
      <c r="Q2317" s="1">
        <v>-0.23079</v>
      </c>
      <c r="R2317" s="1">
        <v>-3.7854444000000001E-2</v>
      </c>
      <c r="S2317" s="1">
        <v>9.4025559999999994E-2</v>
      </c>
    </row>
    <row r="2318" spans="3:19" ht="15.75" customHeight="1" x14ac:dyDescent="0.35">
      <c r="C2318" s="4">
        <v>44768.672008923611</v>
      </c>
      <c r="D2318" s="1">
        <v>10.121352999999999</v>
      </c>
      <c r="E2318" s="1">
        <v>2.5243506</v>
      </c>
      <c r="F2318" s="1">
        <v>4.3110351999999998E-2</v>
      </c>
      <c r="G2318" s="5">
        <v>44768.672028379631</v>
      </c>
      <c r="H2318" s="1">
        <v>-3.2462627000000001E-2</v>
      </c>
      <c r="I2318" s="1">
        <v>-8.6495989999999991E-3</v>
      </c>
      <c r="J2318" s="1">
        <v>-8.7666040000000008E-3</v>
      </c>
      <c r="L2318" s="5">
        <v>44768.672017395831</v>
      </c>
      <c r="M2318" s="1">
        <v>-7.4895350000000001</v>
      </c>
      <c r="N2318" s="1">
        <v>-8.6309109999999993</v>
      </c>
      <c r="O2318" s="1">
        <v>3.5222349999999998</v>
      </c>
      <c r="P2318" s="4">
        <v>44768.67203134259</v>
      </c>
      <c r="Q2318" s="1">
        <v>-0.15386</v>
      </c>
      <c r="R2318" s="1">
        <v>-3.7854444000000001E-2</v>
      </c>
      <c r="S2318" s="1">
        <v>7.4487780000000003E-2</v>
      </c>
    </row>
    <row r="2319" spans="3:19" ht="15.75" customHeight="1" x14ac:dyDescent="0.35">
      <c r="C2319" s="4">
        <v>44768.672008923611</v>
      </c>
      <c r="D2319" s="1">
        <v>10.140513</v>
      </c>
      <c r="E2319" s="1">
        <v>2.5483009999999999</v>
      </c>
      <c r="F2319" s="1">
        <v>1.9160157000000001E-2</v>
      </c>
      <c r="G2319" s="5">
        <v>44768.672028692126</v>
      </c>
      <c r="H2319" s="1">
        <v>-2.5005776E-2</v>
      </c>
      <c r="I2319" s="1">
        <v>-1.0247496E-2</v>
      </c>
      <c r="J2319" s="1">
        <v>-9.8318680000000006E-3</v>
      </c>
      <c r="L2319" s="5">
        <v>44768.672017407407</v>
      </c>
      <c r="M2319" s="1">
        <v>-7.6618180000000002</v>
      </c>
      <c r="N2319" s="1">
        <v>-8.1930250000000004</v>
      </c>
      <c r="O2319" s="1">
        <v>3.4456646000000002</v>
      </c>
      <c r="P2319" s="4">
        <v>44768.672031724534</v>
      </c>
      <c r="Q2319" s="1">
        <v>-9.6467780000000003E-2</v>
      </c>
      <c r="R2319" s="1">
        <v>-2.198E-2</v>
      </c>
      <c r="S2319" s="1">
        <v>5.3728890000000001E-2</v>
      </c>
    </row>
    <row r="2320" spans="3:19" ht="15.75" customHeight="1" x14ac:dyDescent="0.35">
      <c r="C2320" s="4">
        <v>44768.672008935187</v>
      </c>
      <c r="D2320" s="1">
        <v>10.145303</v>
      </c>
      <c r="E2320" s="1">
        <v>2.5578808999999998</v>
      </c>
      <c r="F2320" s="1">
        <v>3.3530275999999998E-2</v>
      </c>
      <c r="G2320" s="5">
        <v>44768.672028842593</v>
      </c>
      <c r="H2320" s="1">
        <v>-1.5951027999999999E-2</v>
      </c>
      <c r="I2320" s="1">
        <v>-5.4538054000000001E-3</v>
      </c>
      <c r="J2320" s="1">
        <v>-8.7666040000000008E-3</v>
      </c>
      <c r="L2320" s="5">
        <v>44768.672017858793</v>
      </c>
      <c r="M2320" s="1">
        <v>-8.7146600000000003</v>
      </c>
      <c r="N2320" s="1">
        <v>-6.5778694</v>
      </c>
      <c r="O2320" s="1">
        <v>3.414558</v>
      </c>
      <c r="P2320" s="4">
        <v>44768.672031759263</v>
      </c>
      <c r="Q2320" s="1">
        <v>-5.8613338000000001E-2</v>
      </c>
      <c r="R2320" s="1">
        <v>-9.7688889999999994E-3</v>
      </c>
      <c r="S2320" s="1">
        <v>3.5412222E-2</v>
      </c>
    </row>
    <row r="2321" spans="3:19" ht="15.75" customHeight="1" x14ac:dyDescent="0.35">
      <c r="C2321" s="4">
        <v>44768.672008935187</v>
      </c>
      <c r="D2321" s="1">
        <v>10.135723</v>
      </c>
      <c r="E2321" s="1">
        <v>2.5530908000000001</v>
      </c>
      <c r="F2321" s="1">
        <v>2.8740234999999999E-2</v>
      </c>
      <c r="G2321" s="5">
        <v>44768.672029062502</v>
      </c>
      <c r="H2321" s="1">
        <v>-6.8962798000000002E-3</v>
      </c>
      <c r="I2321" s="1">
        <v>2.0030454999999999E-3</v>
      </c>
      <c r="J2321" s="1">
        <v>-9.2992349999999994E-3</v>
      </c>
      <c r="L2321" s="5">
        <v>44768.672017870369</v>
      </c>
      <c r="M2321" s="1">
        <v>-8.9994060000000005</v>
      </c>
      <c r="N2321" s="1">
        <v>-6.4175506000000002</v>
      </c>
      <c r="O2321" s="1">
        <v>3.414558</v>
      </c>
      <c r="P2321" s="4">
        <v>44768.672031782407</v>
      </c>
      <c r="Q2321" s="1">
        <v>-3.1748890000000002E-2</v>
      </c>
      <c r="R2321" s="1">
        <v>-7.3266670000000002E-3</v>
      </c>
      <c r="S2321" s="1">
        <v>2.3201111999999999E-2</v>
      </c>
    </row>
    <row r="2322" spans="3:19" ht="15.75" customHeight="1" x14ac:dyDescent="0.35">
      <c r="C2322" s="4">
        <v>44768.672008935187</v>
      </c>
      <c r="D2322" s="1">
        <v>10.126143000000001</v>
      </c>
      <c r="E2322" s="1">
        <v>2.5483009999999999</v>
      </c>
      <c r="F2322" s="1">
        <v>2.8740234999999999E-2</v>
      </c>
      <c r="G2322" s="5">
        <v>44768.672029293979</v>
      </c>
      <c r="H2322" s="1">
        <v>-9.5594400000000006E-3</v>
      </c>
      <c r="I2322" s="1">
        <v>-6.6011559999999995E-4</v>
      </c>
      <c r="J2322" s="1">
        <v>-8.7666040000000008E-3</v>
      </c>
      <c r="L2322" s="5">
        <v>44768.672018263889</v>
      </c>
      <c r="M2322" s="1">
        <v>-9.2554379999999998</v>
      </c>
      <c r="N2322" s="1">
        <v>-6.3840510000000004</v>
      </c>
      <c r="O2322" s="1">
        <v>3.4648072999999999</v>
      </c>
      <c r="P2322" s="4">
        <v>44768.672032592593</v>
      </c>
      <c r="Q2322" s="1">
        <v>4.8844446000000001E-3</v>
      </c>
      <c r="R2322" s="1">
        <v>1.2211112000000001E-3</v>
      </c>
      <c r="S2322" s="1">
        <v>1.099E-2</v>
      </c>
    </row>
    <row r="2323" spans="3:19" ht="15.75" customHeight="1" x14ac:dyDescent="0.35">
      <c r="C2323" s="4">
        <v>44768.672008935187</v>
      </c>
      <c r="D2323" s="1">
        <v>10.111772999999999</v>
      </c>
      <c r="E2323" s="1">
        <v>2.5147705</v>
      </c>
      <c r="F2323" s="1">
        <v>5.2690430000000003E-2</v>
      </c>
      <c r="G2323" s="5">
        <v>44768.672029571761</v>
      </c>
      <c r="H2323" s="1">
        <v>-9.0268090000000002E-3</v>
      </c>
      <c r="I2323" s="1">
        <v>-1.1927477999999999E-3</v>
      </c>
      <c r="J2323" s="1">
        <v>-7.7013389999999998E-3</v>
      </c>
      <c r="L2323" s="5">
        <v>44768.672018287034</v>
      </c>
      <c r="M2323" s="1">
        <v>-9.5569330000000008</v>
      </c>
      <c r="N2323" s="1">
        <v>-6.4486569999999999</v>
      </c>
      <c r="O2323" s="1">
        <v>3.5772697999999998</v>
      </c>
      <c r="P2323" s="4">
        <v>44768.672032592593</v>
      </c>
      <c r="Q2323" s="1">
        <v>3.1748890000000002E-2</v>
      </c>
      <c r="R2323" s="1">
        <v>1.2211111E-2</v>
      </c>
      <c r="S2323" s="1">
        <v>6.1055557000000002E-3</v>
      </c>
    </row>
    <row r="2324" spans="3:19" ht="15.75" customHeight="1" x14ac:dyDescent="0.35">
      <c r="C2324" s="4">
        <v>44768.672008935187</v>
      </c>
      <c r="D2324" s="1">
        <v>10.116562999999999</v>
      </c>
      <c r="E2324" s="1">
        <v>2.5243506</v>
      </c>
      <c r="F2324" s="1">
        <v>5.7480469999999999E-2</v>
      </c>
      <c r="G2324" s="5">
        <v>44768.672029780093</v>
      </c>
      <c r="H2324" s="1">
        <v>2.1584680999999998E-3</v>
      </c>
      <c r="I2324" s="1">
        <v>2.5356776999999999E-3</v>
      </c>
      <c r="J2324" s="1">
        <v>-8.7666040000000008E-3</v>
      </c>
      <c r="L2324" s="5">
        <v>44768.672018287034</v>
      </c>
      <c r="M2324" s="1">
        <v>-9.8392870000000006</v>
      </c>
      <c r="N2324" s="1">
        <v>-6.5324059999999999</v>
      </c>
      <c r="O2324" s="1">
        <v>3.8165521999999998</v>
      </c>
      <c r="P2324" s="4">
        <v>44768.672033078707</v>
      </c>
      <c r="Q2324" s="1">
        <v>2.4422223000000001E-3</v>
      </c>
      <c r="R2324" s="1">
        <v>-9.7688889999999994E-3</v>
      </c>
      <c r="S2324" s="1">
        <v>-4.8844446000000001E-3</v>
      </c>
    </row>
    <row r="2325" spans="3:19" ht="15.75" customHeight="1" x14ac:dyDescent="0.35">
      <c r="C2325" s="4">
        <v>44768.672008935187</v>
      </c>
      <c r="D2325" s="1">
        <v>10.130933000000001</v>
      </c>
      <c r="E2325" s="1">
        <v>2.5243506</v>
      </c>
      <c r="F2325" s="1">
        <v>5.2690430000000003E-2</v>
      </c>
      <c r="G2325" s="5">
        <v>44768.672029988425</v>
      </c>
      <c r="H2325" s="1">
        <v>6.9521579999999999E-3</v>
      </c>
      <c r="I2325" s="1">
        <v>-1.2748339E-4</v>
      </c>
      <c r="J2325" s="1">
        <v>-1.0364501E-2</v>
      </c>
      <c r="L2325" s="5">
        <v>44768.672018287034</v>
      </c>
      <c r="M2325" s="1">
        <v>-10.229317</v>
      </c>
      <c r="N2325" s="1">
        <v>-6.6711893</v>
      </c>
      <c r="O2325" s="1">
        <v>4.2257246999999998</v>
      </c>
      <c r="P2325" s="4">
        <v>44768.672033460651</v>
      </c>
      <c r="Q2325" s="1">
        <v>-3.5412222E-2</v>
      </c>
      <c r="R2325" s="1">
        <v>-3.2969999999999999E-2</v>
      </c>
      <c r="S2325" s="1">
        <v>-8.5477780000000007E-3</v>
      </c>
    </row>
    <row r="2326" spans="3:19" ht="15.75" customHeight="1" x14ac:dyDescent="0.35">
      <c r="C2326" s="4">
        <v>44768.672008946756</v>
      </c>
      <c r="D2326" s="1">
        <v>10.145303</v>
      </c>
      <c r="E2326" s="1">
        <v>2.5291407000000001</v>
      </c>
      <c r="F2326" s="1">
        <v>4.7900393999999999E-2</v>
      </c>
      <c r="G2326" s="5">
        <v>44768.672030196758</v>
      </c>
      <c r="H2326" s="1">
        <v>5.6057130000000004E-4</v>
      </c>
      <c r="I2326" s="1">
        <v>-1.0247496E-2</v>
      </c>
      <c r="J2326" s="1">
        <v>-1.0364501E-2</v>
      </c>
      <c r="L2326" s="5">
        <v>44768.67201829861</v>
      </c>
      <c r="M2326" s="1">
        <v>-10.578669</v>
      </c>
      <c r="N2326" s="1">
        <v>-6.879365</v>
      </c>
      <c r="O2326" s="1">
        <v>4.7210393000000002</v>
      </c>
      <c r="P2326" s="4">
        <v>44768.672033460651</v>
      </c>
      <c r="Q2326" s="1">
        <v>-4.5181114000000001E-2</v>
      </c>
      <c r="R2326" s="1">
        <v>-4.5181114000000001E-2</v>
      </c>
      <c r="S2326" s="1">
        <v>-2.0758889999999999E-2</v>
      </c>
    </row>
    <row r="2327" spans="3:19" ht="15.75" customHeight="1" x14ac:dyDescent="0.35">
      <c r="C2327" s="4">
        <v>44768.672008946756</v>
      </c>
      <c r="D2327" s="1">
        <v>10.135723</v>
      </c>
      <c r="E2327" s="1">
        <v>2.5483009999999999</v>
      </c>
      <c r="F2327" s="1">
        <v>2.8740234999999999E-2</v>
      </c>
      <c r="G2327" s="5">
        <v>44768.672030451387</v>
      </c>
      <c r="H2327" s="1">
        <v>-3.7004863999999999E-3</v>
      </c>
      <c r="I2327" s="1">
        <v>-1.3975922E-2</v>
      </c>
      <c r="J2327" s="1">
        <v>-9.8318680000000006E-3</v>
      </c>
      <c r="L2327" s="5">
        <v>44768.672018703706</v>
      </c>
      <c r="M2327" s="1">
        <v>-10.805987</v>
      </c>
      <c r="N2327" s="1">
        <v>-7.0971120000000001</v>
      </c>
      <c r="O2327" s="1">
        <v>5.2450669999999997</v>
      </c>
      <c r="P2327" s="4">
        <v>44768.672033923613</v>
      </c>
      <c r="Q2327" s="1">
        <v>-1.7095556000000001E-2</v>
      </c>
      <c r="R2327" s="1">
        <v>-3.6633335000000003E-2</v>
      </c>
      <c r="S2327" s="1">
        <v>-4.029667E-2</v>
      </c>
    </row>
    <row r="2328" spans="3:19" ht="15.75" customHeight="1" x14ac:dyDescent="0.35">
      <c r="C2328" s="4">
        <v>44768.672008958332</v>
      </c>
      <c r="D2328" s="1">
        <v>10.140513</v>
      </c>
      <c r="E2328" s="1">
        <v>2.5483009999999999</v>
      </c>
      <c r="F2328" s="1">
        <v>3.3530275999999998E-2</v>
      </c>
      <c r="G2328" s="5">
        <v>44768.67203065972</v>
      </c>
      <c r="H2328" s="1">
        <v>-4.2331186000000003E-3</v>
      </c>
      <c r="I2328" s="1">
        <v>-7.5843344E-3</v>
      </c>
      <c r="J2328" s="1">
        <v>-1.08971335E-2</v>
      </c>
      <c r="L2328" s="5">
        <v>44768.672018715275</v>
      </c>
      <c r="M2328" s="1">
        <v>-10.880164000000001</v>
      </c>
      <c r="N2328" s="1">
        <v>-7.1114689999999996</v>
      </c>
      <c r="O2328" s="1">
        <v>5.5130634000000001</v>
      </c>
      <c r="P2328" s="4">
        <v>44768.672034398151</v>
      </c>
      <c r="Q2328" s="1">
        <v>1.099E-2</v>
      </c>
      <c r="R2328" s="1">
        <v>-2.4422223E-2</v>
      </c>
      <c r="S2328" s="1">
        <v>-4.8844445E-2</v>
      </c>
    </row>
    <row r="2329" spans="3:19" ht="15.75" customHeight="1" x14ac:dyDescent="0.35">
      <c r="C2329" s="4">
        <v>44768.672008958332</v>
      </c>
      <c r="D2329" s="1">
        <v>10.178832999999999</v>
      </c>
      <c r="E2329" s="1">
        <v>2.5004005</v>
      </c>
      <c r="F2329" s="1">
        <v>5.2690430000000003E-2</v>
      </c>
      <c r="G2329" s="5">
        <v>44768.672030891204</v>
      </c>
      <c r="H2329" s="1">
        <v>-6.8962798000000002E-3</v>
      </c>
      <c r="I2329" s="1">
        <v>-6.5190700000000001E-3</v>
      </c>
      <c r="J2329" s="1">
        <v>-9.8318680000000006E-3</v>
      </c>
      <c r="L2329" s="5">
        <v>44768.672018726851</v>
      </c>
      <c r="M2329" s="1">
        <v>-10.937592499999999</v>
      </c>
      <c r="N2329" s="1">
        <v>-6.8650083999999998</v>
      </c>
      <c r="O2329" s="1">
        <v>5.5968121999999996</v>
      </c>
      <c r="P2329" s="4">
        <v>44768.672034409719</v>
      </c>
      <c r="Q2329" s="1">
        <v>6.5939999999999999E-2</v>
      </c>
      <c r="R2329" s="1">
        <v>-1.2211112000000001E-3</v>
      </c>
      <c r="S2329" s="1">
        <v>-6.3497780000000004E-2</v>
      </c>
    </row>
    <row r="2330" spans="3:19" ht="15.75" customHeight="1" x14ac:dyDescent="0.35">
      <c r="C2330" s="4">
        <v>44768.672008958332</v>
      </c>
      <c r="D2330" s="1">
        <v>10.193204</v>
      </c>
      <c r="E2330" s="1">
        <v>2.5004005</v>
      </c>
      <c r="F2330" s="1">
        <v>5.2690430000000003E-2</v>
      </c>
      <c r="G2330" s="5">
        <v>44768.672031122682</v>
      </c>
      <c r="H2330" s="1">
        <v>-1.7016292999999998E-2</v>
      </c>
      <c r="I2330" s="1">
        <v>-7.5843344E-3</v>
      </c>
      <c r="J2330" s="1">
        <v>-4.505546E-3</v>
      </c>
      <c r="L2330" s="5">
        <v>44768.672018726851</v>
      </c>
      <c r="M2330" s="1">
        <v>-11.01177</v>
      </c>
      <c r="N2330" s="1">
        <v>-6.4630140000000003</v>
      </c>
      <c r="O2330" s="1">
        <v>5.4484572</v>
      </c>
      <c r="P2330" s="4">
        <v>44768.672034780095</v>
      </c>
      <c r="Q2330" s="1">
        <v>0.16485000999999999</v>
      </c>
      <c r="R2330" s="1">
        <v>2.9306669E-2</v>
      </c>
      <c r="S2330" s="1">
        <v>-6.8382226000000004E-2</v>
      </c>
    </row>
    <row r="2331" spans="3:19" ht="15.75" customHeight="1" x14ac:dyDescent="0.35">
      <c r="C2331" s="4">
        <v>44768.672008958332</v>
      </c>
      <c r="D2331" s="1">
        <v>10.188414</v>
      </c>
      <c r="E2331" s="1">
        <v>2.4812403000000001</v>
      </c>
      <c r="F2331" s="1">
        <v>2.8740234999999999E-2</v>
      </c>
      <c r="G2331" s="5">
        <v>44768.672031388887</v>
      </c>
      <c r="H2331" s="1">
        <v>-2.6603673000000001E-2</v>
      </c>
      <c r="I2331" s="1">
        <v>-2.7906444999999998E-3</v>
      </c>
      <c r="J2331" s="1">
        <v>-7.7712023999999998E-4</v>
      </c>
      <c r="L2331" s="5">
        <v>44768.672018738427</v>
      </c>
      <c r="M2331" s="1">
        <v>-11.02852</v>
      </c>
      <c r="N2331" s="1">
        <v>-6.0849479999999998</v>
      </c>
      <c r="O2331" s="1">
        <v>5.1852464999999999</v>
      </c>
      <c r="P2331" s="4">
        <v>44768.672035219905</v>
      </c>
      <c r="Q2331" s="1">
        <v>0.21491556000000001</v>
      </c>
      <c r="R2331" s="1">
        <v>4.029667E-2</v>
      </c>
      <c r="S2331" s="1">
        <v>-7.3266670000000006E-2</v>
      </c>
    </row>
    <row r="2332" spans="3:19" ht="15.75" customHeight="1" x14ac:dyDescent="0.35">
      <c r="C2332" s="4">
        <v>44768.672008958332</v>
      </c>
      <c r="D2332" s="1">
        <v>10.140513</v>
      </c>
      <c r="E2332" s="1">
        <v>2.5051906000000002</v>
      </c>
      <c r="F2332" s="1">
        <v>3.3530275999999998E-2</v>
      </c>
      <c r="G2332" s="5">
        <v>44768.672031585651</v>
      </c>
      <c r="H2332" s="1">
        <v>-3.086473E-2</v>
      </c>
      <c r="I2332" s="1">
        <v>-6.6011559999999995E-4</v>
      </c>
      <c r="J2332" s="1">
        <v>8.2077644999999999E-4</v>
      </c>
      <c r="L2332" s="5">
        <v>44768.672019155092</v>
      </c>
      <c r="M2332" s="1">
        <v>-11.014163</v>
      </c>
      <c r="N2332" s="1">
        <v>-5.6518470000000001</v>
      </c>
      <c r="O2332" s="1">
        <v>4.8071809999999999</v>
      </c>
      <c r="P2332" s="4">
        <v>44768.672035219905</v>
      </c>
      <c r="Q2332" s="1">
        <v>0.21735778</v>
      </c>
      <c r="R2332" s="1">
        <v>3.0527780000000001E-2</v>
      </c>
      <c r="S2332" s="1">
        <v>-6.4718894999999999E-2</v>
      </c>
    </row>
    <row r="2333" spans="3:19" ht="15.75" customHeight="1" x14ac:dyDescent="0.35">
      <c r="C2333" s="4">
        <v>44768.672008958332</v>
      </c>
      <c r="D2333" s="1">
        <v>10.140513</v>
      </c>
      <c r="E2333" s="1">
        <v>2.5195606000000002</v>
      </c>
      <c r="F2333" s="1">
        <v>4.3110351999999998E-2</v>
      </c>
      <c r="G2333" s="5">
        <v>44768.672031817128</v>
      </c>
      <c r="H2333" s="1">
        <v>-3.8321580000000001E-2</v>
      </c>
      <c r="I2333" s="1">
        <v>-2.2580122999999999E-3</v>
      </c>
      <c r="J2333" s="1">
        <v>-1.8423847000000001E-3</v>
      </c>
      <c r="L2333" s="5">
        <v>44768.672019201389</v>
      </c>
      <c r="M2333" s="1">
        <v>-10.956735</v>
      </c>
      <c r="N2333" s="1">
        <v>-5.1397830000000004</v>
      </c>
      <c r="O2333" s="1">
        <v>4.3214379999999997</v>
      </c>
      <c r="P2333" s="4">
        <v>44768.672035729163</v>
      </c>
      <c r="Q2333" s="1">
        <v>0.20026223000000001</v>
      </c>
      <c r="R2333" s="1">
        <v>2.5643334E-2</v>
      </c>
      <c r="S2333" s="1">
        <v>-5.6171110000000003E-2</v>
      </c>
    </row>
    <row r="2334" spans="3:19" ht="15.75" customHeight="1" x14ac:dyDescent="0.35">
      <c r="C2334" s="4">
        <v>44768.672008958332</v>
      </c>
      <c r="D2334" s="1">
        <v>10.121352999999999</v>
      </c>
      <c r="E2334" s="1">
        <v>2.5483009999999999</v>
      </c>
      <c r="F2334" s="1">
        <v>8.6220703999999995E-2</v>
      </c>
      <c r="G2334" s="5">
        <v>44768.672032037037</v>
      </c>
      <c r="H2334" s="1">
        <v>-4.3647904000000001E-2</v>
      </c>
      <c r="I2334" s="1">
        <v>-3.8559089999999998E-3</v>
      </c>
      <c r="J2334" s="1">
        <v>-6.1034425000000003E-3</v>
      </c>
      <c r="L2334" s="5">
        <v>44768.672019212965</v>
      </c>
      <c r="M2334" s="1">
        <v>-10.908878</v>
      </c>
      <c r="N2334" s="1">
        <v>-4.6109689999999999</v>
      </c>
      <c r="O2334" s="1">
        <v>3.7710886000000001</v>
      </c>
      <c r="P2334" s="4">
        <v>44768.672036111115</v>
      </c>
      <c r="Q2334" s="1">
        <v>0.19782000999999999</v>
      </c>
      <c r="R2334" s="1">
        <v>3.0527780000000001E-2</v>
      </c>
      <c r="S2334" s="1">
        <v>-4.5181114000000001E-2</v>
      </c>
    </row>
    <row r="2335" spans="3:19" ht="15.75" customHeight="1" x14ac:dyDescent="0.35">
      <c r="C2335" s="4">
        <v>44768.672008958332</v>
      </c>
      <c r="D2335" s="1">
        <v>10.092612000000001</v>
      </c>
      <c r="E2335" s="1">
        <v>2.5387208000000001</v>
      </c>
      <c r="F2335" s="1">
        <v>3.8320314000000001E-2</v>
      </c>
      <c r="G2335" s="5">
        <v>44768.672032314818</v>
      </c>
      <c r="H2335" s="1">
        <v>-4.2582639999999998E-2</v>
      </c>
      <c r="I2335" s="1">
        <v>-6.5190700000000001E-3</v>
      </c>
      <c r="J2335" s="1">
        <v>-7.1687069999999999E-3</v>
      </c>
      <c r="L2335" s="5">
        <v>44768.672019560188</v>
      </c>
      <c r="M2335" s="1">
        <v>-10.920842</v>
      </c>
      <c r="N2335" s="1">
        <v>-4.005585</v>
      </c>
      <c r="O2335" s="1">
        <v>3.2350962000000001</v>
      </c>
      <c r="P2335" s="4">
        <v>44768.672036122683</v>
      </c>
      <c r="Q2335" s="1">
        <v>0.18805111999999999</v>
      </c>
      <c r="R2335" s="1">
        <v>2.5643334E-2</v>
      </c>
      <c r="S2335" s="1">
        <v>-3.2969999999999999E-2</v>
      </c>
    </row>
    <row r="2336" spans="3:19" ht="15.75" customHeight="1" x14ac:dyDescent="0.35">
      <c r="C2336" s="4">
        <v>44768.672008958332</v>
      </c>
      <c r="D2336" s="1">
        <v>10.126143000000001</v>
      </c>
      <c r="E2336" s="1">
        <v>2.5243506</v>
      </c>
      <c r="F2336" s="1">
        <v>4.3110351999999998E-2</v>
      </c>
      <c r="G2336" s="5">
        <v>44768.672032499999</v>
      </c>
      <c r="H2336" s="1">
        <v>-3.4593154000000001E-2</v>
      </c>
      <c r="I2336" s="1">
        <v>-4.9211736999999998E-3</v>
      </c>
      <c r="J2336" s="1">
        <v>-7.1687069999999999E-3</v>
      </c>
      <c r="L2336" s="5">
        <v>44768.672019571757</v>
      </c>
      <c r="M2336" s="1">
        <v>-10.971092000000001</v>
      </c>
      <c r="N2336" s="1">
        <v>-3.4169507000000001</v>
      </c>
      <c r="O2336" s="1">
        <v>2.7589245</v>
      </c>
      <c r="P2336" s="4">
        <v>44768.672036516204</v>
      </c>
      <c r="Q2336" s="1">
        <v>0.13798556000000001</v>
      </c>
      <c r="R2336" s="1">
        <v>1.8316668000000001E-2</v>
      </c>
      <c r="S2336" s="1">
        <v>-2.198E-2</v>
      </c>
    </row>
    <row r="2337" spans="3:19" ht="15.75" customHeight="1" x14ac:dyDescent="0.35">
      <c r="C2337" s="4">
        <v>44768.672008958332</v>
      </c>
      <c r="D2337" s="1">
        <v>10.164463</v>
      </c>
      <c r="E2337" s="1">
        <v>2.5435110000000001</v>
      </c>
      <c r="F2337" s="1">
        <v>0.10059082499999999</v>
      </c>
      <c r="G2337" s="5">
        <v>44768.672032731483</v>
      </c>
      <c r="H2337" s="1">
        <v>-2.3940513E-2</v>
      </c>
      <c r="I2337" s="1">
        <v>-1.2748339E-4</v>
      </c>
      <c r="J2337" s="1">
        <v>-6.6360747000000003E-3</v>
      </c>
      <c r="L2337" s="5">
        <v>44768.672019571757</v>
      </c>
      <c r="M2337" s="1">
        <v>-10.96152</v>
      </c>
      <c r="N2337" s="1">
        <v>-2.8666014999999998</v>
      </c>
      <c r="O2337" s="1">
        <v>2.4335005000000001</v>
      </c>
      <c r="P2337" s="4">
        <v>44768.672036539348</v>
      </c>
      <c r="Q2337" s="1">
        <v>6.2276669999999999E-2</v>
      </c>
      <c r="R2337" s="1">
        <v>2.4422223000000001E-3</v>
      </c>
      <c r="S2337" s="1">
        <v>-1.8316668000000001E-2</v>
      </c>
    </row>
    <row r="2338" spans="3:19" ht="15.75" customHeight="1" x14ac:dyDescent="0.35">
      <c r="C2338" s="4">
        <v>44768.672008958332</v>
      </c>
      <c r="D2338" s="1">
        <v>10.121352999999999</v>
      </c>
      <c r="E2338" s="1">
        <v>2.5962011999999999</v>
      </c>
      <c r="F2338" s="1">
        <v>2.3950196999999999E-2</v>
      </c>
      <c r="G2338" s="5">
        <v>44768.672033009258</v>
      </c>
      <c r="H2338" s="1">
        <v>-2.5538410000000001E-2</v>
      </c>
      <c r="I2338" s="1">
        <v>-1.7253800999999999E-3</v>
      </c>
      <c r="J2338" s="1">
        <v>-4.505546E-3</v>
      </c>
      <c r="L2338" s="5">
        <v>44768.672019988429</v>
      </c>
      <c r="M2338" s="1">
        <v>-10.887343</v>
      </c>
      <c r="N2338" s="1">
        <v>-2.3976082999999999</v>
      </c>
      <c r="O2338" s="1">
        <v>2.2612174</v>
      </c>
      <c r="P2338" s="4">
        <v>44768.672036539348</v>
      </c>
      <c r="Q2338" s="1">
        <v>7.3266670000000002E-3</v>
      </c>
      <c r="R2338" s="1">
        <v>3.6633336000000002E-3</v>
      </c>
      <c r="S2338" s="1">
        <v>-1.8316668000000001E-2</v>
      </c>
    </row>
    <row r="2339" spans="3:19" ht="15.75" customHeight="1" x14ac:dyDescent="0.35">
      <c r="C2339" s="4">
        <v>44768.672008958332</v>
      </c>
      <c r="D2339" s="1">
        <v>10.106983</v>
      </c>
      <c r="E2339" s="1">
        <v>2.6345215</v>
      </c>
      <c r="F2339" s="1">
        <v>9.580079E-3</v>
      </c>
      <c r="G2339" s="5">
        <v>44768.672033171293</v>
      </c>
      <c r="H2339" s="1">
        <v>-2.2875248000000001E-2</v>
      </c>
      <c r="I2339" s="1">
        <v>-1.2748339E-4</v>
      </c>
      <c r="J2339" s="1">
        <v>-1.3097524999999999E-3</v>
      </c>
      <c r="L2339" s="5">
        <v>44768.672019999998</v>
      </c>
      <c r="M2339" s="1">
        <v>-10.731809999999999</v>
      </c>
      <c r="N2339" s="1">
        <v>-2.1080768000000001</v>
      </c>
      <c r="O2339" s="1">
        <v>2.2612174</v>
      </c>
      <c r="P2339" s="4">
        <v>44768.672036979166</v>
      </c>
      <c r="Q2339" s="1">
        <v>-4.8844446000000001E-3</v>
      </c>
      <c r="R2339" s="1">
        <v>8.5477780000000007E-3</v>
      </c>
      <c r="S2339" s="1">
        <v>-2.0758889999999999E-2</v>
      </c>
    </row>
    <row r="2340" spans="3:19" ht="15.75" customHeight="1" x14ac:dyDescent="0.35">
      <c r="C2340" s="4">
        <v>44768.672008969908</v>
      </c>
      <c r="D2340" s="1">
        <v>10.116562999999999</v>
      </c>
      <c r="E2340" s="1">
        <v>2.6584718000000001</v>
      </c>
      <c r="F2340" s="1">
        <v>3.8320314000000001E-2</v>
      </c>
      <c r="G2340" s="5">
        <v>44768.672033402778</v>
      </c>
      <c r="H2340" s="1">
        <v>-1.8614189999999999E-2</v>
      </c>
      <c r="I2340" s="1">
        <v>9.3778106000000003E-4</v>
      </c>
      <c r="J2340" s="1">
        <v>-1.8423847000000001E-3</v>
      </c>
      <c r="L2340" s="5">
        <v>44768.672019999998</v>
      </c>
      <c r="M2340" s="1">
        <v>-10.530811999999999</v>
      </c>
      <c r="N2340" s="1">
        <v>-1.9764714999999999</v>
      </c>
      <c r="O2340" s="1">
        <v>2.3545375000000002</v>
      </c>
      <c r="P2340" s="4">
        <v>44768.672037395831</v>
      </c>
      <c r="Q2340" s="1">
        <v>2.4422223000000001E-3</v>
      </c>
      <c r="R2340" s="1">
        <v>1.5874445000000001E-2</v>
      </c>
      <c r="S2340" s="1">
        <v>-1.7095556000000001E-2</v>
      </c>
    </row>
    <row r="2341" spans="3:19" ht="15.75" customHeight="1" x14ac:dyDescent="0.35">
      <c r="C2341" s="4">
        <v>44768.672008969908</v>
      </c>
      <c r="D2341" s="1">
        <v>10.154883</v>
      </c>
      <c r="E2341" s="1">
        <v>2.6872120000000002</v>
      </c>
      <c r="F2341" s="1">
        <v>4.7900392999999999E-3</v>
      </c>
      <c r="G2341" s="5">
        <v>44768.672033634262</v>
      </c>
      <c r="H2341" s="1">
        <v>-1.7016292999999998E-2</v>
      </c>
      <c r="I2341" s="1">
        <v>2.5356776999999999E-3</v>
      </c>
      <c r="J2341" s="1">
        <v>-2.9076491E-3</v>
      </c>
      <c r="L2341" s="5">
        <v>44768.672020011574</v>
      </c>
      <c r="M2341" s="1">
        <v>-10.363315</v>
      </c>
      <c r="N2341" s="1">
        <v>-2.0315064999999999</v>
      </c>
      <c r="O2341" s="1">
        <v>2.5028925000000002</v>
      </c>
      <c r="P2341" s="4">
        <v>44768.672037407407</v>
      </c>
      <c r="Q2341" s="1">
        <v>-6.1055557000000002E-3</v>
      </c>
      <c r="R2341" s="1">
        <v>2.198E-2</v>
      </c>
      <c r="S2341" s="1">
        <v>-1.099E-2</v>
      </c>
    </row>
    <row r="2342" spans="3:19" ht="15.75" customHeight="1" x14ac:dyDescent="0.35">
      <c r="C2342" s="4">
        <v>44768.672008969908</v>
      </c>
      <c r="D2342" s="1">
        <v>10.164463</v>
      </c>
      <c r="E2342" s="1">
        <v>2.6824219999999999</v>
      </c>
      <c r="F2342" s="1">
        <v>0</v>
      </c>
      <c r="G2342" s="5">
        <v>44768.67203386574</v>
      </c>
      <c r="H2342" s="1">
        <v>-1.4353131E-2</v>
      </c>
      <c r="I2342" s="1">
        <v>4.0514883999999998E-4</v>
      </c>
      <c r="J2342" s="1">
        <v>-4.505546E-3</v>
      </c>
      <c r="L2342" s="5">
        <v>44768.67202002315</v>
      </c>
      <c r="M2342" s="1">
        <v>-10.200602999999999</v>
      </c>
      <c r="N2342" s="1">
        <v>-2.1320049999999999</v>
      </c>
      <c r="O2342" s="1">
        <v>2.5914267999999998</v>
      </c>
      <c r="P2342" s="4">
        <v>44768.672037835648</v>
      </c>
      <c r="Q2342" s="1">
        <v>-4.3959999999999999E-2</v>
      </c>
      <c r="R2342" s="1">
        <v>1.099E-2</v>
      </c>
      <c r="S2342" s="1">
        <v>3.6633336000000002E-3</v>
      </c>
    </row>
    <row r="2343" spans="3:19" ht="15.75" customHeight="1" x14ac:dyDescent="0.35">
      <c r="C2343" s="4">
        <v>44768.672008969908</v>
      </c>
      <c r="D2343" s="1">
        <v>10.169252999999999</v>
      </c>
      <c r="E2343" s="1">
        <v>2.6728420000000002</v>
      </c>
      <c r="F2343" s="1">
        <v>-2.3950196999999999E-2</v>
      </c>
      <c r="G2343" s="5">
        <v>44768.672034108793</v>
      </c>
      <c r="H2343" s="1">
        <v>-1.4885763999999999E-2</v>
      </c>
      <c r="I2343" s="1">
        <v>1.4704132999999999E-3</v>
      </c>
      <c r="J2343" s="1">
        <v>-3.9729136E-3</v>
      </c>
      <c r="L2343" s="5">
        <v>44768.67202002315</v>
      </c>
      <c r="M2343" s="1">
        <v>-10.102497</v>
      </c>
      <c r="N2343" s="1">
        <v>-2.2492532999999999</v>
      </c>
      <c r="O2343" s="1">
        <v>2.6392834000000001</v>
      </c>
      <c r="P2343" s="4">
        <v>44768.672038263889</v>
      </c>
      <c r="Q2343" s="1">
        <v>-7.0824444E-2</v>
      </c>
      <c r="R2343" s="1">
        <v>4.8844446000000001E-3</v>
      </c>
      <c r="S2343" s="1">
        <v>1.3432222000000001E-2</v>
      </c>
    </row>
    <row r="2344" spans="3:19" ht="15.75" customHeight="1" x14ac:dyDescent="0.35">
      <c r="C2344" s="4">
        <v>44768.672008969908</v>
      </c>
      <c r="D2344" s="1">
        <v>10.126143000000001</v>
      </c>
      <c r="E2344" s="1">
        <v>2.6393116000000001</v>
      </c>
      <c r="F2344" s="1">
        <v>9.580079E-3</v>
      </c>
      <c r="G2344" s="5">
        <v>44768.672034328702</v>
      </c>
      <c r="H2344" s="1">
        <v>-1.6483660000000001E-2</v>
      </c>
      <c r="I2344" s="1">
        <v>8.3946325000000006E-3</v>
      </c>
      <c r="J2344" s="1">
        <v>-4.505546E-3</v>
      </c>
      <c r="L2344" s="5">
        <v>44768.67202046296</v>
      </c>
      <c r="M2344" s="1">
        <v>-10.025926999999999</v>
      </c>
      <c r="N2344" s="1">
        <v>-2.3545375000000002</v>
      </c>
      <c r="O2344" s="1">
        <v>2.6344976</v>
      </c>
      <c r="P2344" s="4">
        <v>44768.672038275465</v>
      </c>
      <c r="Q2344" s="1">
        <v>-9.4025559999999994E-2</v>
      </c>
      <c r="R2344" s="1">
        <v>2.4422223000000001E-3</v>
      </c>
      <c r="S2344" s="1">
        <v>1.7095556000000001E-2</v>
      </c>
    </row>
    <row r="2345" spans="3:19" ht="15.75" customHeight="1" x14ac:dyDescent="0.35">
      <c r="C2345" s="4">
        <v>44768.672008969908</v>
      </c>
      <c r="D2345" s="1">
        <v>10.111772999999999</v>
      </c>
      <c r="E2345" s="1">
        <v>2.5818311999999999</v>
      </c>
      <c r="F2345" s="1">
        <v>2.8740234999999999E-2</v>
      </c>
      <c r="G2345" s="5">
        <v>44768.672034571762</v>
      </c>
      <c r="H2345" s="1">
        <v>-1.7548924E-2</v>
      </c>
      <c r="I2345" s="1">
        <v>7.8619999999999992E-3</v>
      </c>
      <c r="J2345" s="1">
        <v>-5.0381779999999999E-3</v>
      </c>
      <c r="L2345" s="5">
        <v>44768.67202046296</v>
      </c>
      <c r="M2345" s="1">
        <v>-9.8919289999999993</v>
      </c>
      <c r="N2345" s="1">
        <v>-2.4622145</v>
      </c>
      <c r="O2345" s="1">
        <v>2.5890339999999998</v>
      </c>
      <c r="P2345" s="4">
        <v>44768.67203829861</v>
      </c>
      <c r="Q2345" s="1">
        <v>-9.768889E-2</v>
      </c>
      <c r="R2345" s="1">
        <v>-2.4422223000000001E-3</v>
      </c>
      <c r="S2345" s="1">
        <v>1.8316668000000001E-2</v>
      </c>
    </row>
    <row r="2346" spans="3:19" ht="15.75" customHeight="1" x14ac:dyDescent="0.35">
      <c r="C2346" s="4">
        <v>44768.672008969908</v>
      </c>
      <c r="D2346" s="1">
        <v>10.106983</v>
      </c>
      <c r="E2346" s="1">
        <v>2.5674610000000002</v>
      </c>
      <c r="F2346" s="1">
        <v>6.2270510000000001E-2</v>
      </c>
      <c r="G2346" s="5">
        <v>44768.67203480324</v>
      </c>
      <c r="H2346" s="1">
        <v>-1.8614189999999999E-2</v>
      </c>
      <c r="I2346" s="1">
        <v>3.6009421999999998E-3</v>
      </c>
      <c r="J2346" s="1">
        <v>-2.9076491E-3</v>
      </c>
      <c r="L2346" s="5">
        <v>44768.67202085648</v>
      </c>
      <c r="M2346" s="1">
        <v>-9.7483599999999999</v>
      </c>
      <c r="N2346" s="1">
        <v>-2.5914267999999998</v>
      </c>
      <c r="O2346" s="1">
        <v>2.4526431999999998</v>
      </c>
      <c r="P2346" s="4">
        <v>44768.67203947917</v>
      </c>
      <c r="Q2346" s="1">
        <v>-7.9372230000000002E-2</v>
      </c>
      <c r="R2346" s="1">
        <v>2.4422223000000001E-3</v>
      </c>
      <c r="S2346" s="1">
        <v>1.4653334E-2</v>
      </c>
    </row>
    <row r="2347" spans="3:19" ht="15.75" customHeight="1" x14ac:dyDescent="0.35">
      <c r="C2347" s="4">
        <v>44768.672008969908</v>
      </c>
      <c r="D2347" s="1">
        <v>10.102193</v>
      </c>
      <c r="E2347" s="1">
        <v>2.5674610000000002</v>
      </c>
      <c r="F2347" s="1">
        <v>4.7900393999999999E-2</v>
      </c>
      <c r="G2347" s="5">
        <v>44768.672035011572</v>
      </c>
      <c r="H2347" s="1">
        <v>-1.6483660000000001E-2</v>
      </c>
      <c r="I2347" s="1">
        <v>-1.1927477999999999E-3</v>
      </c>
      <c r="J2347" s="1">
        <v>-7.7712023999999998E-4</v>
      </c>
      <c r="L2347" s="5">
        <v>44768.672021342594</v>
      </c>
      <c r="M2347" s="1">
        <v>-9.5641119999999997</v>
      </c>
      <c r="N2347" s="1">
        <v>-2.7804600000000002</v>
      </c>
      <c r="O2347" s="1">
        <v>2.3114667</v>
      </c>
      <c r="P2347" s="4">
        <v>44768.672039490739</v>
      </c>
      <c r="Q2347" s="1">
        <v>-5.3728890000000001E-2</v>
      </c>
      <c r="R2347" s="1">
        <v>6.1055557000000002E-3</v>
      </c>
      <c r="S2347" s="1">
        <v>9.7688889999999994E-3</v>
      </c>
    </row>
    <row r="2348" spans="3:19" ht="15.75" customHeight="1" x14ac:dyDescent="0.35">
      <c r="C2348" s="4">
        <v>44768.672009409725</v>
      </c>
      <c r="D2348" s="1">
        <v>10.130933000000001</v>
      </c>
      <c r="E2348" s="1">
        <v>2.5914114000000001</v>
      </c>
      <c r="F2348" s="1">
        <v>9.580079E-3</v>
      </c>
      <c r="G2348" s="5">
        <v>44768.672035254633</v>
      </c>
      <c r="H2348" s="1">
        <v>-1.8081557000000002E-2</v>
      </c>
      <c r="I2348" s="1">
        <v>-6.6011559999999995E-4</v>
      </c>
      <c r="J2348" s="1">
        <v>-1.8423847000000001E-3</v>
      </c>
      <c r="L2348" s="5">
        <v>44768.672021342594</v>
      </c>
      <c r="M2348" s="1">
        <v>-9.3320080000000001</v>
      </c>
      <c r="N2348" s="1">
        <v>-3.0699914000000001</v>
      </c>
      <c r="O2348" s="1">
        <v>2.1343977000000001</v>
      </c>
      <c r="P2348" s="4">
        <v>44768.672039548612</v>
      </c>
      <c r="Q2348" s="1">
        <v>-4.2738892000000001E-2</v>
      </c>
      <c r="R2348" s="1">
        <v>1.2211111E-2</v>
      </c>
      <c r="S2348" s="1">
        <v>8.5477780000000007E-3</v>
      </c>
    </row>
    <row r="2349" spans="3:19" ht="15.75" customHeight="1" x14ac:dyDescent="0.35">
      <c r="C2349" s="4">
        <v>44768.672009409725</v>
      </c>
      <c r="D2349" s="1">
        <v>10.150093</v>
      </c>
      <c r="E2349" s="1">
        <v>2.5914114000000001</v>
      </c>
      <c r="F2349" s="1">
        <v>-9.580079E-3</v>
      </c>
      <c r="G2349" s="5">
        <v>44768.672035474534</v>
      </c>
      <c r="H2349" s="1">
        <v>-1.9146822000000001E-2</v>
      </c>
      <c r="I2349" s="1">
        <v>5.1988379999999999E-3</v>
      </c>
      <c r="J2349" s="1">
        <v>-3.4402814E-3</v>
      </c>
      <c r="L2349" s="5">
        <v>44768.67202135417</v>
      </c>
      <c r="M2349" s="1">
        <v>-9.1334040000000005</v>
      </c>
      <c r="N2349" s="1">
        <v>-3.4432719000000001</v>
      </c>
      <c r="O2349" s="1">
        <v>1.8352949999999999</v>
      </c>
      <c r="P2349" s="4">
        <v>44768.672039988429</v>
      </c>
      <c r="Q2349" s="1">
        <v>-3.4191113000000002E-2</v>
      </c>
      <c r="R2349" s="1">
        <v>6.1055557000000002E-3</v>
      </c>
      <c r="S2349" s="1">
        <v>9.7688889999999994E-3</v>
      </c>
    </row>
    <row r="2350" spans="3:19" ht="15.75" customHeight="1" x14ac:dyDescent="0.35">
      <c r="C2350" s="4">
        <v>44768.672009421294</v>
      </c>
      <c r="D2350" s="1">
        <v>10.135723</v>
      </c>
      <c r="E2350" s="1">
        <v>2.5770411000000002</v>
      </c>
      <c r="F2350" s="1">
        <v>9.580079E-3</v>
      </c>
      <c r="G2350" s="5">
        <v>44768.672035706019</v>
      </c>
      <c r="H2350" s="1">
        <v>-2.0212086000000001E-2</v>
      </c>
      <c r="I2350" s="1">
        <v>4.1335746999999999E-3</v>
      </c>
      <c r="J2350" s="1">
        <v>-5.5708103000000004E-3</v>
      </c>
      <c r="L2350" s="5">
        <v>44768.672021365739</v>
      </c>
      <c r="M2350" s="1">
        <v>-8.9060860000000002</v>
      </c>
      <c r="N2350" s="1">
        <v>-3.8117664000000002</v>
      </c>
      <c r="O2350" s="1">
        <v>1.8544376</v>
      </c>
      <c r="P2350" s="4">
        <v>44768.672039999998</v>
      </c>
      <c r="Q2350" s="1">
        <v>-2.4422223E-2</v>
      </c>
      <c r="R2350" s="1">
        <v>8.5477780000000007E-3</v>
      </c>
      <c r="S2350" s="1">
        <v>6.1055557000000002E-3</v>
      </c>
    </row>
    <row r="2351" spans="3:19" ht="15.75" customHeight="1" x14ac:dyDescent="0.35">
      <c r="C2351" s="4">
        <v>44768.672009675924</v>
      </c>
      <c r="D2351" s="1">
        <v>10.116562999999999</v>
      </c>
      <c r="E2351" s="1">
        <v>2.5914114000000001</v>
      </c>
      <c r="F2351" s="1">
        <v>1.4370117E-2</v>
      </c>
      <c r="G2351" s="5">
        <v>44768.672035972224</v>
      </c>
      <c r="H2351" s="1">
        <v>-1.7016292999999998E-2</v>
      </c>
      <c r="I2351" s="1">
        <v>2.0030454999999999E-3</v>
      </c>
      <c r="J2351" s="1">
        <v>-4.505546E-3</v>
      </c>
      <c r="L2351" s="5">
        <v>44768.672021736114</v>
      </c>
      <c r="M2351" s="1">
        <v>-8.738588</v>
      </c>
      <c r="N2351" s="1">
        <v>-3.7806597000000002</v>
      </c>
      <c r="O2351" s="1">
        <v>2.1056840000000001</v>
      </c>
      <c r="P2351" s="4">
        <v>44768.67204002315</v>
      </c>
      <c r="Q2351" s="1">
        <v>-1.7095556000000001E-2</v>
      </c>
      <c r="R2351" s="1">
        <v>4.8844446000000001E-3</v>
      </c>
      <c r="S2351" s="1">
        <v>7.3266670000000002E-3</v>
      </c>
    </row>
    <row r="2352" spans="3:19" ht="15.75" customHeight="1" x14ac:dyDescent="0.35">
      <c r="C2352" s="4">
        <v>44768.672009884256</v>
      </c>
      <c r="D2352" s="1">
        <v>10.121352999999999</v>
      </c>
      <c r="E2352" s="1">
        <v>2.5722510000000001</v>
      </c>
      <c r="F2352" s="1">
        <v>0</v>
      </c>
      <c r="G2352" s="5">
        <v>44768.672036249998</v>
      </c>
      <c r="H2352" s="1">
        <v>-1.1689969E-2</v>
      </c>
      <c r="I2352" s="1">
        <v>6.2641036000000002E-3</v>
      </c>
      <c r="J2352" s="1">
        <v>-4.505546E-3</v>
      </c>
      <c r="L2352" s="5">
        <v>44768.672021747683</v>
      </c>
      <c r="M2352" s="1">
        <v>-8.7026959999999995</v>
      </c>
      <c r="N2352" s="1">
        <v>-3.4983067999999999</v>
      </c>
      <c r="O2352" s="1">
        <v>2.4598217</v>
      </c>
      <c r="P2352" s="4">
        <v>44768.672040474536</v>
      </c>
      <c r="Q2352" s="1">
        <v>0</v>
      </c>
      <c r="R2352" s="1">
        <v>-2.4422223000000001E-3</v>
      </c>
      <c r="S2352" s="1">
        <v>8.5477780000000007E-3</v>
      </c>
    </row>
    <row r="2353" spans="3:19" ht="15.75" customHeight="1" x14ac:dyDescent="0.35">
      <c r="C2353" s="4">
        <v>44768.67201008102</v>
      </c>
      <c r="D2353" s="1">
        <v>10.145303</v>
      </c>
      <c r="E2353" s="1">
        <v>2.5770411000000002</v>
      </c>
      <c r="F2353" s="1">
        <v>3.8320314000000001E-2</v>
      </c>
      <c r="G2353" s="5">
        <v>44768.672036365744</v>
      </c>
      <c r="H2353" s="1">
        <v>-5.8310152999999998E-3</v>
      </c>
      <c r="I2353" s="1">
        <v>4.1335746999999999E-3</v>
      </c>
      <c r="J2353" s="1">
        <v>-2.9076491E-3</v>
      </c>
      <c r="L2353" s="5">
        <v>44768.672021770835</v>
      </c>
      <c r="M2353" s="1">
        <v>-8.7792659999999998</v>
      </c>
      <c r="N2353" s="1">
        <v>-3.0795626999999999</v>
      </c>
      <c r="O2353" s="1">
        <v>2.8522446000000001</v>
      </c>
      <c r="P2353" s="4">
        <v>44768.672040486112</v>
      </c>
      <c r="Q2353" s="1">
        <v>1.8316668000000001E-2</v>
      </c>
      <c r="R2353" s="1">
        <v>2.4422223000000001E-3</v>
      </c>
      <c r="S2353" s="1">
        <v>0</v>
      </c>
    </row>
    <row r="2354" spans="3:19" ht="15.75" customHeight="1" x14ac:dyDescent="0.35">
      <c r="C2354" s="4">
        <v>44768.672010312497</v>
      </c>
      <c r="D2354" s="1">
        <v>10.145303</v>
      </c>
      <c r="E2354" s="1">
        <v>2.5818311999999999</v>
      </c>
      <c r="F2354" s="1">
        <v>1.4370117E-2</v>
      </c>
      <c r="G2354" s="5">
        <v>44768.672036597221</v>
      </c>
      <c r="H2354" s="1">
        <v>-4.2331186000000003E-3</v>
      </c>
      <c r="I2354" s="1">
        <v>-3.8559089999999998E-3</v>
      </c>
      <c r="J2354" s="1">
        <v>-1.8423847000000001E-3</v>
      </c>
      <c r="L2354" s="5">
        <v>44768.672021770835</v>
      </c>
      <c r="M2354" s="1">
        <v>-8.9635130000000007</v>
      </c>
      <c r="N2354" s="1">
        <v>-2.1176480999999998</v>
      </c>
      <c r="O2354" s="1">
        <v>3.5964124000000002</v>
      </c>
      <c r="P2354" s="4">
        <v>44768.672040902777</v>
      </c>
      <c r="Q2354" s="1">
        <v>2.3201111999999999E-2</v>
      </c>
      <c r="R2354" s="1">
        <v>-2.4422223000000001E-3</v>
      </c>
      <c r="S2354" s="1">
        <v>-1.3432222000000001E-2</v>
      </c>
    </row>
    <row r="2355" spans="3:19" ht="15.75" customHeight="1" x14ac:dyDescent="0.35">
      <c r="C2355" s="4">
        <v>44768.672010555558</v>
      </c>
      <c r="D2355" s="1">
        <v>10.126143000000001</v>
      </c>
      <c r="E2355" s="1">
        <v>2.5435110000000001</v>
      </c>
      <c r="F2355" s="1">
        <v>2.8740234999999999E-2</v>
      </c>
      <c r="G2355" s="5">
        <v>44768.672036851851</v>
      </c>
      <c r="H2355" s="1">
        <v>-5.0469312999999998E-4</v>
      </c>
      <c r="I2355" s="1">
        <v>-1.2748339E-4</v>
      </c>
      <c r="J2355" s="1">
        <v>-1.8423847000000001E-3</v>
      </c>
      <c r="L2355" s="5">
        <v>44768.672021770835</v>
      </c>
      <c r="M2355" s="1">
        <v>-9.1597249999999999</v>
      </c>
      <c r="N2355" s="1">
        <v>-0.65563340000000003</v>
      </c>
      <c r="O2355" s="1">
        <v>4.1802609999999998</v>
      </c>
      <c r="P2355" s="4">
        <v>44768.672040925929</v>
      </c>
      <c r="Q2355" s="1">
        <v>3.2969999999999999E-2</v>
      </c>
      <c r="R2355" s="1">
        <v>-4.8844446000000001E-3</v>
      </c>
      <c r="S2355" s="1">
        <v>-2.198E-2</v>
      </c>
    </row>
    <row r="2356" spans="3:19" ht="15.75" customHeight="1" x14ac:dyDescent="0.35">
      <c r="C2356" s="4">
        <v>44768.672010775466</v>
      </c>
      <c r="D2356" s="1">
        <v>10.106983</v>
      </c>
      <c r="E2356" s="1">
        <v>2.5195606000000002</v>
      </c>
      <c r="F2356" s="1">
        <v>7.1850590000000006E-2</v>
      </c>
      <c r="G2356" s="5">
        <v>44768.672037094904</v>
      </c>
      <c r="H2356" s="1">
        <v>5.6057130000000004E-4</v>
      </c>
      <c r="I2356" s="1">
        <v>3.6009421999999998E-3</v>
      </c>
      <c r="J2356" s="1">
        <v>-1.8423847000000001E-3</v>
      </c>
      <c r="L2356" s="5">
        <v>44768.672022673614</v>
      </c>
      <c r="M2356" s="1">
        <v>-9.1836529999999996</v>
      </c>
      <c r="N2356" s="1">
        <v>0.93320084000000003</v>
      </c>
      <c r="O2356" s="1">
        <v>4.2855452999999999</v>
      </c>
      <c r="P2356" s="4">
        <v>44768.672040937498</v>
      </c>
      <c r="Q2356" s="1">
        <v>3.6633335000000003E-2</v>
      </c>
      <c r="R2356" s="1">
        <v>-4.8844446000000001E-3</v>
      </c>
      <c r="S2356" s="1">
        <v>-2.3201111999999999E-2</v>
      </c>
    </row>
    <row r="2357" spans="3:19" ht="15.75" customHeight="1" x14ac:dyDescent="0.35">
      <c r="C2357" s="4">
        <v>44768.672010995368</v>
      </c>
      <c r="D2357" s="1">
        <v>10.121352999999999</v>
      </c>
      <c r="E2357" s="1">
        <v>2.5530908000000001</v>
      </c>
      <c r="F2357" s="1">
        <v>4.7900393999999999E-2</v>
      </c>
      <c r="G2357" s="5">
        <v>44768.672037395831</v>
      </c>
      <c r="H2357" s="1">
        <v>-3.1678542E-3</v>
      </c>
      <c r="I2357" s="1">
        <v>1.4704132999999999E-3</v>
      </c>
      <c r="J2357" s="1">
        <v>-1.3097524999999999E-3</v>
      </c>
      <c r="L2357" s="5">
        <v>44768.672022685183</v>
      </c>
      <c r="M2357" s="1">
        <v>-9.1094760000000008</v>
      </c>
      <c r="N2357" s="1">
        <v>2.0219352000000002</v>
      </c>
      <c r="O2357" s="1">
        <v>4.0510488000000002</v>
      </c>
      <c r="P2357" s="4">
        <v>44768.672041319442</v>
      </c>
      <c r="Q2357" s="1">
        <v>2.8085556000000001E-2</v>
      </c>
      <c r="R2357" s="1">
        <v>-8.5477780000000007E-3</v>
      </c>
      <c r="S2357" s="1">
        <v>-1.7095556000000001E-2</v>
      </c>
    </row>
    <row r="2358" spans="3:19" ht="15.75" customHeight="1" x14ac:dyDescent="0.35">
      <c r="C2358" s="4">
        <v>44768.672011238428</v>
      </c>
      <c r="D2358" s="1">
        <v>10.145303</v>
      </c>
      <c r="E2358" s="1">
        <v>2.5866213</v>
      </c>
      <c r="F2358" s="1">
        <v>9.580079E-3</v>
      </c>
      <c r="G2358" s="5">
        <v>44768.672037569442</v>
      </c>
      <c r="H2358" s="1">
        <v>-4.2331186000000003E-3</v>
      </c>
      <c r="I2358" s="1">
        <v>4.0514883999999998E-4</v>
      </c>
      <c r="J2358" s="1">
        <v>-2.3750170000000001E-3</v>
      </c>
      <c r="L2358" s="5">
        <v>44768.672022685183</v>
      </c>
      <c r="M2358" s="1">
        <v>-9.0185490000000001</v>
      </c>
      <c r="N2358" s="1">
        <v>2.481357</v>
      </c>
      <c r="O2358" s="1">
        <v>3.6825540000000001</v>
      </c>
      <c r="P2358" s="4">
        <v>44768.672041342594</v>
      </c>
      <c r="Q2358" s="1">
        <v>1.8316668000000001E-2</v>
      </c>
      <c r="R2358" s="1">
        <v>-1.4653334E-2</v>
      </c>
      <c r="S2358" s="1">
        <v>-1.3432222000000001E-2</v>
      </c>
    </row>
    <row r="2359" spans="3:19" ht="15.75" customHeight="1" x14ac:dyDescent="0.35">
      <c r="C2359" s="4">
        <v>44768.672011458337</v>
      </c>
      <c r="D2359" s="1">
        <v>10.164463</v>
      </c>
      <c r="E2359" s="1">
        <v>2.6009912000000002</v>
      </c>
      <c r="F2359" s="1">
        <v>-2.3950196999999999E-2</v>
      </c>
      <c r="G2359" s="5">
        <v>44768.672037835648</v>
      </c>
      <c r="H2359" s="1">
        <v>-2.1025897E-3</v>
      </c>
      <c r="I2359" s="1">
        <v>3.6009421999999998E-3</v>
      </c>
      <c r="J2359" s="1">
        <v>-2.3750170000000001E-3</v>
      </c>
      <c r="L2359" s="5">
        <v>44768.672023032406</v>
      </c>
      <c r="M2359" s="1">
        <v>-9.0233345000000007</v>
      </c>
      <c r="N2359" s="1">
        <v>2.2396820000000002</v>
      </c>
      <c r="O2359" s="1">
        <v>3.2398818</v>
      </c>
      <c r="P2359" s="4">
        <v>44768.672041712962</v>
      </c>
      <c r="Q2359" s="1">
        <v>1.2211111E-2</v>
      </c>
      <c r="R2359" s="1">
        <v>-1.099E-2</v>
      </c>
      <c r="S2359" s="1">
        <v>-8.5477780000000007E-3</v>
      </c>
    </row>
    <row r="2360" spans="3:19" ht="15.75" customHeight="1" x14ac:dyDescent="0.35">
      <c r="C2360" s="4">
        <v>44768.672011678238</v>
      </c>
      <c r="D2360" s="1">
        <v>10.140513</v>
      </c>
      <c r="E2360" s="1">
        <v>2.6201515</v>
      </c>
      <c r="F2360" s="1">
        <v>-9.580079E-3</v>
      </c>
      <c r="G2360" s="5">
        <v>44768.672038020835</v>
      </c>
      <c r="H2360" s="1">
        <v>-5.0469312999999998E-4</v>
      </c>
      <c r="I2360" s="1">
        <v>5.1988379999999999E-3</v>
      </c>
      <c r="J2360" s="1">
        <v>-2.3750170000000001E-3</v>
      </c>
      <c r="L2360" s="5">
        <v>44768.672023032406</v>
      </c>
      <c r="M2360" s="1">
        <v>-9.1094760000000008</v>
      </c>
      <c r="N2360" s="1">
        <v>1.2969098999999999</v>
      </c>
      <c r="O2360" s="1">
        <v>2.8354948000000002</v>
      </c>
      <c r="P2360" s="4">
        <v>44768.672041747683</v>
      </c>
      <c r="Q2360" s="1">
        <v>-7.3266670000000002E-3</v>
      </c>
      <c r="R2360" s="1">
        <v>-9.7688889999999994E-3</v>
      </c>
      <c r="S2360" s="1">
        <v>-7.3266670000000002E-3</v>
      </c>
    </row>
    <row r="2361" spans="3:19" ht="15.75" customHeight="1" x14ac:dyDescent="0.35">
      <c r="C2361" s="4">
        <v>44768.672011979164</v>
      </c>
      <c r="D2361" s="1">
        <v>10.135723</v>
      </c>
      <c r="E2361" s="1">
        <v>2.6872120000000002</v>
      </c>
      <c r="F2361" s="1">
        <v>-4.7900392999999999E-3</v>
      </c>
      <c r="G2361" s="5">
        <v>44768.672038310186</v>
      </c>
      <c r="H2361" s="1">
        <v>-2.1025897E-3</v>
      </c>
      <c r="I2361" s="1">
        <v>4.1335746999999999E-3</v>
      </c>
      <c r="J2361" s="1">
        <v>-2.4448800000000001E-4</v>
      </c>
      <c r="L2361" s="5">
        <v>44768.672023055558</v>
      </c>
      <c r="M2361" s="1">
        <v>-9.2650089999999992</v>
      </c>
      <c r="N2361" s="1">
        <v>-4.7856453000000004E-3</v>
      </c>
      <c r="O2361" s="1">
        <v>2.5627130999999999</v>
      </c>
      <c r="P2361" s="4">
        <v>44768.672042175924</v>
      </c>
      <c r="Q2361" s="1">
        <v>-1.7095556000000001E-2</v>
      </c>
      <c r="R2361" s="1">
        <v>-1.4653334E-2</v>
      </c>
      <c r="S2361" s="1">
        <v>-3.6633336000000002E-3</v>
      </c>
    </row>
    <row r="2362" spans="3:19" ht="15.75" customHeight="1" x14ac:dyDescent="0.35">
      <c r="C2362" s="4">
        <v>44768.672012187497</v>
      </c>
      <c r="D2362" s="1">
        <v>10.174044</v>
      </c>
      <c r="E2362" s="1">
        <v>2.7399024999999999</v>
      </c>
      <c r="F2362" s="1">
        <v>-2.8740234999999999E-2</v>
      </c>
      <c r="G2362" s="5">
        <v>44768.672038472221</v>
      </c>
      <c r="H2362" s="1">
        <v>-2.1025897E-3</v>
      </c>
      <c r="I2362" s="1">
        <v>3.0683099999999999E-3</v>
      </c>
      <c r="J2362" s="1">
        <v>1.8860408999999999E-3</v>
      </c>
      <c r="L2362" s="5">
        <v>44768.672023460647</v>
      </c>
      <c r="M2362" s="1">
        <v>-9.4133639999999996</v>
      </c>
      <c r="N2362" s="1">
        <v>-1.3591232</v>
      </c>
      <c r="O2362" s="1">
        <v>2.3425734</v>
      </c>
      <c r="P2362" s="4">
        <v>44768.6720421875</v>
      </c>
      <c r="Q2362" s="1">
        <v>-7.3266670000000002E-3</v>
      </c>
      <c r="R2362" s="1">
        <v>-6.1055557000000002E-3</v>
      </c>
      <c r="S2362" s="1">
        <v>-3.6633336000000002E-3</v>
      </c>
    </row>
    <row r="2363" spans="3:19" ht="15.75" customHeight="1" x14ac:dyDescent="0.35">
      <c r="C2363" s="4">
        <v>44768.672012384261</v>
      </c>
      <c r="D2363" s="1">
        <v>10.183623000000001</v>
      </c>
      <c r="E2363" s="1">
        <v>2.7063723</v>
      </c>
      <c r="F2363" s="1">
        <v>-1.9160157000000001E-2</v>
      </c>
      <c r="G2363" s="5">
        <v>44768.672038726851</v>
      </c>
      <c r="H2363" s="1">
        <v>-1.0373254000000001E-3</v>
      </c>
      <c r="I2363" s="1">
        <v>6.2641036000000002E-3</v>
      </c>
      <c r="J2363" s="1">
        <v>1.3534087E-3</v>
      </c>
      <c r="L2363" s="5">
        <v>44768.672023472223</v>
      </c>
      <c r="M2363" s="1">
        <v>-9.6023969999999998</v>
      </c>
      <c r="N2363" s="1">
        <v>-2.4335005000000001</v>
      </c>
      <c r="O2363" s="1">
        <v>2.0985054999999999</v>
      </c>
      <c r="P2363" s="4">
        <v>44768.672042210645</v>
      </c>
      <c r="Q2363" s="1">
        <v>9.7688889999999994E-3</v>
      </c>
      <c r="R2363" s="1">
        <v>7.3266670000000002E-3</v>
      </c>
      <c r="S2363" s="1">
        <v>-4.8844446000000001E-3</v>
      </c>
    </row>
    <row r="2364" spans="3:19" ht="15.75" customHeight="1" x14ac:dyDescent="0.35">
      <c r="C2364" s="4">
        <v>44768.672012650466</v>
      </c>
      <c r="D2364" s="1">
        <v>10.130933000000001</v>
      </c>
      <c r="E2364" s="1">
        <v>2.5962011999999999</v>
      </c>
      <c r="F2364" s="1">
        <v>-2.3950196999999999E-2</v>
      </c>
      <c r="G2364" s="5">
        <v>44768.672038900462</v>
      </c>
      <c r="H2364" s="1">
        <v>5.6057130000000004E-4</v>
      </c>
      <c r="I2364" s="1">
        <v>3.6009421999999998E-3</v>
      </c>
      <c r="J2364" s="1">
        <v>8.2077644999999999E-4</v>
      </c>
      <c r="L2364" s="5">
        <v>44768.672023483799</v>
      </c>
      <c r="M2364" s="1">
        <v>-9.7076820000000001</v>
      </c>
      <c r="N2364" s="1">
        <v>-3.1106693999999999</v>
      </c>
      <c r="O2364" s="1">
        <v>1.8281164999999999</v>
      </c>
      <c r="P2364" s="4">
        <v>44768.672042615741</v>
      </c>
      <c r="Q2364" s="1">
        <v>1.9537779000000002E-2</v>
      </c>
      <c r="R2364" s="1">
        <v>1.3432222000000001E-2</v>
      </c>
      <c r="S2364" s="1">
        <v>-4.8844446000000001E-3</v>
      </c>
    </row>
    <row r="2365" spans="3:19" ht="15.75" customHeight="1" x14ac:dyDescent="0.35">
      <c r="C2365" s="4">
        <v>44768.672012870367</v>
      </c>
      <c r="D2365" s="1">
        <v>10.039923</v>
      </c>
      <c r="E2365" s="1">
        <v>2.5387208000000001</v>
      </c>
      <c r="F2365" s="1">
        <v>-3.3530275999999998E-2</v>
      </c>
      <c r="G2365" s="5">
        <v>44768.672039120371</v>
      </c>
      <c r="H2365" s="1">
        <v>3.7563648000000002E-3</v>
      </c>
      <c r="I2365" s="1">
        <v>9.3778106000000003E-4</v>
      </c>
      <c r="J2365" s="1">
        <v>-1.3097524999999999E-3</v>
      </c>
      <c r="L2365" s="5">
        <v>44768.672023495368</v>
      </c>
      <c r="M2365" s="1">
        <v>-9.7507520000000003</v>
      </c>
      <c r="N2365" s="1">
        <v>-3.4313075999999998</v>
      </c>
      <c r="O2365" s="1">
        <v>1.5146568</v>
      </c>
      <c r="P2365" s="4">
        <v>44768.672042627317</v>
      </c>
      <c r="Q2365" s="1">
        <v>1.9537779000000002E-2</v>
      </c>
      <c r="R2365" s="1">
        <v>1.2211111E-2</v>
      </c>
      <c r="S2365" s="1">
        <v>-1.2211112000000001E-3</v>
      </c>
    </row>
    <row r="2366" spans="3:19" ht="15.75" customHeight="1" x14ac:dyDescent="0.35">
      <c r="C2366" s="4">
        <v>44768.672013055555</v>
      </c>
      <c r="D2366" s="1">
        <v>10.020762</v>
      </c>
      <c r="E2366" s="1">
        <v>2.44292</v>
      </c>
      <c r="F2366" s="1">
        <v>2.3950196999999999E-2</v>
      </c>
      <c r="G2366" s="5">
        <v>44768.672039537036</v>
      </c>
      <c r="H2366" s="1">
        <v>8.0174229999999992E-3</v>
      </c>
      <c r="I2366" s="1">
        <v>5.1988379999999999E-3</v>
      </c>
      <c r="J2366" s="1">
        <v>-1.8423847000000001E-3</v>
      </c>
      <c r="L2366" s="5">
        <v>44768.672023495368</v>
      </c>
      <c r="M2366" s="1">
        <v>-9.7483599999999999</v>
      </c>
      <c r="N2366" s="1">
        <v>-3.5389848000000002</v>
      </c>
      <c r="O2366" s="1">
        <v>1.1365907</v>
      </c>
      <c r="P2366" s="4">
        <v>44768.672042662038</v>
      </c>
      <c r="Q2366" s="1">
        <v>-1.2211112000000001E-3</v>
      </c>
      <c r="R2366" s="1">
        <v>1.7095556000000001E-2</v>
      </c>
      <c r="S2366" s="1">
        <v>6.1055557000000002E-3</v>
      </c>
    </row>
    <row r="2367" spans="3:19" ht="15.75" customHeight="1" x14ac:dyDescent="0.35">
      <c r="C2367" s="4">
        <v>44768.672013356481</v>
      </c>
      <c r="D2367" s="1">
        <v>10.035132000000001</v>
      </c>
      <c r="E2367" s="1">
        <v>2.3375392000000002</v>
      </c>
      <c r="F2367" s="1">
        <v>0.24429200000000001</v>
      </c>
      <c r="G2367" s="5">
        <v>44768.672039560188</v>
      </c>
      <c r="H2367" s="1">
        <v>6.9521579999999999E-3</v>
      </c>
      <c r="I2367" s="1">
        <v>4.1335746999999999E-3</v>
      </c>
      <c r="J2367" s="1">
        <v>1.8860408999999999E-3</v>
      </c>
      <c r="L2367" s="5">
        <v>44768.672023506944</v>
      </c>
      <c r="M2367" s="1">
        <v>-9.8081800000000001</v>
      </c>
      <c r="N2367" s="1">
        <v>-3.5054850000000002</v>
      </c>
      <c r="O2367" s="1">
        <v>0.80638120000000002</v>
      </c>
      <c r="P2367" s="4">
        <v>44768.672042685183</v>
      </c>
      <c r="Q2367" s="1">
        <v>-7.3266670000000002E-3</v>
      </c>
      <c r="R2367" s="1">
        <v>1.5874445000000001E-2</v>
      </c>
      <c r="S2367" s="1">
        <v>8.5477780000000007E-3</v>
      </c>
    </row>
    <row r="2368" spans="3:19" ht="15.75" customHeight="1" x14ac:dyDescent="0.35">
      <c r="C2368" s="4">
        <v>44768.672013564814</v>
      </c>
      <c r="D2368" s="1">
        <v>9.9824420000000007</v>
      </c>
      <c r="E2368" s="1">
        <v>2.3854396000000002</v>
      </c>
      <c r="F2368" s="1">
        <v>0.34488281999999998</v>
      </c>
      <c r="G2368" s="5">
        <v>44768.672039803241</v>
      </c>
      <c r="H2368" s="1">
        <v>5.3542614999999997E-3</v>
      </c>
      <c r="I2368" s="1">
        <v>4.6662064000000001E-3</v>
      </c>
      <c r="J2368" s="1">
        <v>4.0165699999999997E-3</v>
      </c>
      <c r="L2368" s="5">
        <v>44768.672023935185</v>
      </c>
      <c r="M2368" s="1">
        <v>-9.8895359999999997</v>
      </c>
      <c r="N2368" s="1">
        <v>-3.3044882000000002</v>
      </c>
      <c r="O2368" s="1">
        <v>0.56709900000000002</v>
      </c>
      <c r="P2368" s="4">
        <v>44768.672043043982</v>
      </c>
      <c r="Q2368" s="1">
        <v>-1.099E-2</v>
      </c>
      <c r="R2368" s="1">
        <v>7.3266670000000002E-3</v>
      </c>
      <c r="S2368" s="1">
        <v>1.4653334E-2</v>
      </c>
    </row>
    <row r="2369" spans="3:19" ht="15.75" customHeight="1" x14ac:dyDescent="0.35">
      <c r="C2369" s="4">
        <v>44768.672013796298</v>
      </c>
      <c r="D2369" s="1">
        <v>10.025551999999999</v>
      </c>
      <c r="E2369" s="1">
        <v>2.5578808999999998</v>
      </c>
      <c r="F2369" s="1">
        <v>0.27303224999999998</v>
      </c>
      <c r="G2369" s="5">
        <v>44768.67204002315</v>
      </c>
      <c r="H2369" s="1">
        <v>8.5500539999999996E-3</v>
      </c>
      <c r="I2369" s="1">
        <v>6.7967352999999996E-3</v>
      </c>
      <c r="J2369" s="1">
        <v>4.0165699999999997E-3</v>
      </c>
      <c r="L2369" s="5">
        <v>44768.672023946761</v>
      </c>
      <c r="M2369" s="1">
        <v>-9.9852489999999996</v>
      </c>
      <c r="N2369" s="1">
        <v>-3.0005996000000001</v>
      </c>
      <c r="O2369" s="1">
        <v>0.39242290000000002</v>
      </c>
      <c r="P2369" s="4">
        <v>44768.672043067127</v>
      </c>
      <c r="Q2369" s="1">
        <v>-1.2211111E-2</v>
      </c>
      <c r="R2369" s="1">
        <v>7.3266670000000002E-3</v>
      </c>
      <c r="S2369" s="1">
        <v>1.4653334E-2</v>
      </c>
    </row>
    <row r="2370" spans="3:19" ht="15.75" customHeight="1" x14ac:dyDescent="0.35">
      <c r="C2370" s="4">
        <v>44768.672014004631</v>
      </c>
      <c r="D2370" s="1">
        <v>10.135723</v>
      </c>
      <c r="E2370" s="1">
        <v>2.6249416000000001</v>
      </c>
      <c r="F2370" s="1">
        <v>9.5800789999999997E-2</v>
      </c>
      <c r="G2370" s="5">
        <v>44768.672040277779</v>
      </c>
      <c r="H2370" s="1">
        <v>8.5500539999999996E-3</v>
      </c>
      <c r="I2370" s="1">
        <v>-6.6011559999999995E-4</v>
      </c>
      <c r="J2370" s="1">
        <v>5.0818343E-3</v>
      </c>
      <c r="L2370" s="5">
        <v>44768.672023946761</v>
      </c>
      <c r="M2370" s="1">
        <v>-9.9684989999999996</v>
      </c>
      <c r="N2370" s="1">
        <v>-2.7493531999999998</v>
      </c>
      <c r="O2370" s="1">
        <v>0.26560329999999999</v>
      </c>
      <c r="P2370" s="4">
        <v>44768.672043495368</v>
      </c>
      <c r="Q2370" s="1">
        <v>-9.7688889999999994E-3</v>
      </c>
      <c r="R2370" s="1">
        <v>4.8844446000000001E-3</v>
      </c>
      <c r="S2370" s="1">
        <v>1.099E-2</v>
      </c>
    </row>
    <row r="2371" spans="3:19" ht="15.75" customHeight="1" x14ac:dyDescent="0.35">
      <c r="C2371" s="4">
        <v>44768.67201425926</v>
      </c>
      <c r="D2371" s="1">
        <v>10.097403</v>
      </c>
      <c r="E2371" s="1">
        <v>2.6105714</v>
      </c>
      <c r="F2371" s="1">
        <v>6.2270510000000001E-2</v>
      </c>
      <c r="G2371" s="5">
        <v>44768.672040497688</v>
      </c>
      <c r="H2371" s="1">
        <v>4.2889970000000001E-3</v>
      </c>
      <c r="I2371" s="1">
        <v>4.0514883999999998E-4</v>
      </c>
      <c r="J2371" s="1">
        <v>9.8755249999999996E-3</v>
      </c>
      <c r="L2371" s="5">
        <v>44768.672024328705</v>
      </c>
      <c r="M2371" s="1">
        <v>-9.8967139999999993</v>
      </c>
      <c r="N2371" s="1">
        <v>-2.5986053999999998</v>
      </c>
      <c r="O2371" s="1">
        <v>0.23449661999999999</v>
      </c>
      <c r="P2371" s="4">
        <v>44768.672043506944</v>
      </c>
      <c r="Q2371" s="1">
        <v>-1.7095556000000001E-2</v>
      </c>
      <c r="R2371" s="1">
        <v>2.4422223000000001E-3</v>
      </c>
      <c r="S2371" s="1">
        <v>1.099E-2</v>
      </c>
    </row>
    <row r="2372" spans="3:19" ht="15.75" customHeight="1" x14ac:dyDescent="0.35">
      <c r="C2372" s="4">
        <v>44768.672014456017</v>
      </c>
      <c r="D2372" s="1">
        <v>10.087823</v>
      </c>
      <c r="E2372" s="1">
        <v>2.5962011999999999</v>
      </c>
      <c r="F2372" s="1">
        <v>9.5800789999999997E-2</v>
      </c>
      <c r="G2372" s="5">
        <v>44768.672040775462</v>
      </c>
      <c r="H2372" s="1">
        <v>2.6911003999999998E-3</v>
      </c>
      <c r="I2372" s="1">
        <v>1.4704132999999999E-3</v>
      </c>
      <c r="J2372" s="1">
        <v>1.2538684499999999E-2</v>
      </c>
      <c r="L2372" s="5">
        <v>44768.672024340274</v>
      </c>
      <c r="M2372" s="1">
        <v>-9.7794659999999993</v>
      </c>
      <c r="N2372" s="1">
        <v>-2.4981070000000001</v>
      </c>
      <c r="O2372" s="1">
        <v>0.25842484999999998</v>
      </c>
      <c r="P2372" s="4">
        <v>44768.672043923609</v>
      </c>
      <c r="Q2372" s="1">
        <v>-1.4653334E-2</v>
      </c>
      <c r="R2372" s="1">
        <v>3.6633336000000002E-3</v>
      </c>
      <c r="S2372" s="1">
        <v>1.2211111E-2</v>
      </c>
    </row>
    <row r="2373" spans="3:19" ht="15.75" customHeight="1" x14ac:dyDescent="0.35">
      <c r="C2373" s="4">
        <v>44768.67201480324</v>
      </c>
      <c r="D2373" s="1">
        <v>10.183623000000001</v>
      </c>
      <c r="E2373" s="1">
        <v>2.6872120000000002</v>
      </c>
      <c r="F2373" s="1">
        <v>4.3110351999999998E-2</v>
      </c>
      <c r="G2373" s="5">
        <v>44768.672040949074</v>
      </c>
      <c r="H2373" s="1">
        <v>-1.0373254000000001E-3</v>
      </c>
      <c r="I2373" s="1">
        <v>-1.1927477999999999E-3</v>
      </c>
      <c r="J2373" s="1">
        <v>1.0940788E-2</v>
      </c>
      <c r="L2373" s="5">
        <v>44768.67202435185</v>
      </c>
      <c r="M2373" s="1">
        <v>-9.6382890000000003</v>
      </c>
      <c r="N2373" s="1">
        <v>-2.4526431999999998</v>
      </c>
      <c r="O2373" s="1">
        <v>0.33020951999999998</v>
      </c>
      <c r="P2373" s="4">
        <v>44768.672043946761</v>
      </c>
      <c r="Q2373" s="1">
        <v>-1.2211111E-2</v>
      </c>
      <c r="R2373" s="1">
        <v>3.6633336000000002E-3</v>
      </c>
      <c r="S2373" s="1">
        <v>3.6633336000000002E-3</v>
      </c>
    </row>
    <row r="2374" spans="3:19" ht="15.75" customHeight="1" x14ac:dyDescent="0.35">
      <c r="C2374" s="4">
        <v>44768.672014872682</v>
      </c>
      <c r="D2374" s="1">
        <v>10.269844000000001</v>
      </c>
      <c r="E2374" s="1">
        <v>2.8021729999999998</v>
      </c>
      <c r="F2374" s="1">
        <v>-5.7480469999999999E-2</v>
      </c>
      <c r="G2374" s="5">
        <v>44768.672041215279</v>
      </c>
      <c r="H2374" s="1">
        <v>-3.7004863999999999E-3</v>
      </c>
      <c r="I2374" s="1">
        <v>9.3778106000000003E-4</v>
      </c>
      <c r="J2374" s="1">
        <v>7.2123635999999996E-3</v>
      </c>
      <c r="L2374" s="5">
        <v>44768.672024363426</v>
      </c>
      <c r="M2374" s="1">
        <v>-9.523434</v>
      </c>
      <c r="N2374" s="1">
        <v>-2.3856442000000002</v>
      </c>
      <c r="O2374" s="1">
        <v>0.37328034999999998</v>
      </c>
      <c r="P2374" s="4">
        <v>44768.672044328705</v>
      </c>
      <c r="Q2374" s="1">
        <v>-7.3266670000000002E-3</v>
      </c>
      <c r="R2374" s="1">
        <v>1.2211112000000001E-3</v>
      </c>
      <c r="S2374" s="1">
        <v>0</v>
      </c>
    </row>
    <row r="2375" spans="3:19" ht="15.75" customHeight="1" x14ac:dyDescent="0.35">
      <c r="C2375" s="4">
        <v>44768.672015104166</v>
      </c>
      <c r="D2375" s="1">
        <v>10.202783999999999</v>
      </c>
      <c r="E2375" s="1">
        <v>2.7925930000000001</v>
      </c>
      <c r="F2375" s="1">
        <v>-0.10538086000000001</v>
      </c>
      <c r="G2375" s="5">
        <v>44768.672041458332</v>
      </c>
      <c r="H2375" s="1">
        <v>-6.8962798000000002E-3</v>
      </c>
      <c r="I2375" s="1">
        <v>1.4704132999999999E-3</v>
      </c>
      <c r="J2375" s="1">
        <v>5.0818343E-3</v>
      </c>
      <c r="L2375" s="5">
        <v>44768.672024780091</v>
      </c>
      <c r="M2375" s="1">
        <v>-9.4301139999999997</v>
      </c>
      <c r="N2375" s="1">
        <v>-2.3856442000000002</v>
      </c>
      <c r="O2375" s="1">
        <v>0.34695930000000003</v>
      </c>
      <c r="P2375" s="4">
        <v>44768.672044375002</v>
      </c>
      <c r="Q2375" s="1">
        <v>-9.7688889999999994E-3</v>
      </c>
      <c r="R2375" s="1">
        <v>2.4422223000000001E-3</v>
      </c>
      <c r="S2375" s="1">
        <v>4.8844446000000001E-3</v>
      </c>
    </row>
    <row r="2376" spans="3:19" ht="15.75" customHeight="1" x14ac:dyDescent="0.35">
      <c r="C2376" s="4">
        <v>44768.672015335651</v>
      </c>
      <c r="D2376" s="1">
        <v>10.102193</v>
      </c>
      <c r="E2376" s="1">
        <v>2.7351124000000002</v>
      </c>
      <c r="F2376" s="1">
        <v>-4.3110351999999998E-2</v>
      </c>
      <c r="G2376" s="5">
        <v>44768.672041666665</v>
      </c>
      <c r="H2376" s="1">
        <v>-9.0268090000000002E-3</v>
      </c>
      <c r="I2376" s="1">
        <v>4.1335746999999999E-3</v>
      </c>
      <c r="J2376" s="1">
        <v>2.9513054000000001E-3</v>
      </c>
      <c r="L2376" s="5">
        <v>44768.672024791667</v>
      </c>
      <c r="M2376" s="1">
        <v>-9.4109719999999992</v>
      </c>
      <c r="N2376" s="1">
        <v>-2.4358935000000002</v>
      </c>
      <c r="O2376" s="1">
        <v>0.34695930000000003</v>
      </c>
      <c r="P2376" s="4">
        <v>44768.672044791667</v>
      </c>
      <c r="Q2376" s="1">
        <v>-4.8844446000000001E-3</v>
      </c>
      <c r="R2376" s="1">
        <v>2.4422223000000001E-3</v>
      </c>
      <c r="S2376" s="1">
        <v>0</v>
      </c>
    </row>
    <row r="2377" spans="3:19" ht="15.75" customHeight="1" x14ac:dyDescent="0.35">
      <c r="C2377" s="4">
        <v>44768.672015578704</v>
      </c>
      <c r="D2377" s="1">
        <v>10.130933000000001</v>
      </c>
      <c r="E2377" s="1">
        <v>2.7015821999999998</v>
      </c>
      <c r="F2377" s="1">
        <v>-5.2690430000000003E-2</v>
      </c>
      <c r="G2377" s="5">
        <v>44768.672041898149</v>
      </c>
      <c r="H2377" s="1">
        <v>-6.3636474999999998E-3</v>
      </c>
      <c r="I2377" s="1">
        <v>5.7314710000000001E-3</v>
      </c>
      <c r="J2377" s="1">
        <v>8.2077644999999999E-4</v>
      </c>
      <c r="L2377" s="5">
        <v>44768.672025196756</v>
      </c>
      <c r="M2377" s="1">
        <v>-9.3822569999999992</v>
      </c>
      <c r="N2377" s="1">
        <v>-2.5244279999999999</v>
      </c>
      <c r="O2377" s="1">
        <v>0.41156547999999998</v>
      </c>
      <c r="P2377" s="4">
        <v>44768.672044803243</v>
      </c>
      <c r="Q2377" s="1">
        <v>-1.2211112000000001E-3</v>
      </c>
      <c r="R2377" s="1">
        <v>3.6633336000000002E-3</v>
      </c>
      <c r="S2377" s="1">
        <v>3.6633336000000002E-3</v>
      </c>
    </row>
    <row r="2378" spans="3:19" ht="15.75" customHeight="1" x14ac:dyDescent="0.35">
      <c r="C2378" s="4">
        <v>44768.672015775461</v>
      </c>
      <c r="D2378" s="1">
        <v>10.183623000000001</v>
      </c>
      <c r="E2378" s="1">
        <v>2.6824219999999999</v>
      </c>
      <c r="F2378" s="1">
        <v>-9.1010750000000001E-2</v>
      </c>
      <c r="G2378" s="5">
        <v>44768.6720421875</v>
      </c>
      <c r="H2378" s="1">
        <v>-6.8962798000000002E-3</v>
      </c>
      <c r="I2378" s="1">
        <v>2.5356776999999999E-3</v>
      </c>
      <c r="J2378" s="1">
        <v>-1.3097524999999999E-3</v>
      </c>
      <c r="L2378" s="5">
        <v>44768.672025219908</v>
      </c>
      <c r="M2378" s="1">
        <v>-9.4014009999999999</v>
      </c>
      <c r="N2378" s="1">
        <v>-2.6225336000000001</v>
      </c>
      <c r="O2378" s="1">
        <v>0.52163535000000005</v>
      </c>
      <c r="P2378" s="4">
        <v>44768.672045231484</v>
      </c>
      <c r="Q2378" s="1">
        <v>-1.3432222000000001E-2</v>
      </c>
      <c r="R2378" s="1">
        <v>3.6633336000000002E-3</v>
      </c>
      <c r="S2378" s="1">
        <v>8.5477780000000007E-3</v>
      </c>
    </row>
    <row r="2379" spans="3:19" ht="15.75" customHeight="1" x14ac:dyDescent="0.35">
      <c r="C2379" s="4">
        <v>44768.67201603009</v>
      </c>
      <c r="D2379" s="1">
        <v>10.178832999999999</v>
      </c>
      <c r="E2379" s="1">
        <v>2.6776319000000002</v>
      </c>
      <c r="F2379" s="1">
        <v>-0.12933106999999999</v>
      </c>
      <c r="G2379" s="5">
        <v>44768.672042361111</v>
      </c>
      <c r="H2379" s="1">
        <v>-1.0373254000000001E-3</v>
      </c>
      <c r="I2379" s="1">
        <v>2.0030454999999999E-3</v>
      </c>
      <c r="J2379" s="1">
        <v>-3.4402814E-3</v>
      </c>
      <c r="L2379" s="5">
        <v>44768.672025231484</v>
      </c>
      <c r="M2379" s="1">
        <v>-9.4372919999999993</v>
      </c>
      <c r="N2379" s="1">
        <v>-2.6991038000000001</v>
      </c>
      <c r="O2379" s="1">
        <v>0.66999036000000001</v>
      </c>
      <c r="P2379" s="4">
        <v>44768.672045254629</v>
      </c>
      <c r="Q2379" s="1">
        <v>-3.0527780000000001E-2</v>
      </c>
      <c r="R2379" s="1">
        <v>-2.4422223000000001E-3</v>
      </c>
      <c r="S2379" s="1">
        <v>1.4653334E-2</v>
      </c>
    </row>
    <row r="2380" spans="3:19" ht="15.75" customHeight="1" x14ac:dyDescent="0.35">
      <c r="C2380" s="4">
        <v>44768.672016226854</v>
      </c>
      <c r="D2380" s="1">
        <v>10.116562999999999</v>
      </c>
      <c r="E2380" s="1">
        <v>2.6393116000000001</v>
      </c>
      <c r="F2380" s="1">
        <v>-0.20118164999999999</v>
      </c>
      <c r="G2380" s="5">
        <v>44768.672042627317</v>
      </c>
      <c r="H2380" s="1">
        <v>5.6057130000000004E-4</v>
      </c>
      <c r="I2380" s="1">
        <v>4.0514883999999998E-4</v>
      </c>
      <c r="J2380" s="1">
        <v>-3.4402814E-3</v>
      </c>
      <c r="L2380" s="5">
        <v>44768.672026122687</v>
      </c>
      <c r="M2380" s="1">
        <v>-9.4636134999999992</v>
      </c>
      <c r="N2380" s="1">
        <v>-2.6632115999999999</v>
      </c>
      <c r="O2380" s="1">
        <v>0.81834536999999996</v>
      </c>
      <c r="P2380" s="4">
        <v>44768.672045266205</v>
      </c>
      <c r="Q2380" s="1">
        <v>-4.029667E-2</v>
      </c>
      <c r="R2380" s="1">
        <v>-8.5477780000000007E-3</v>
      </c>
      <c r="S2380" s="1">
        <v>1.8316668000000001E-2</v>
      </c>
    </row>
    <row r="2381" spans="3:19" ht="15.75" customHeight="1" x14ac:dyDescent="0.35">
      <c r="C2381" s="4">
        <v>44768.672016458331</v>
      </c>
      <c r="D2381" s="1">
        <v>10.054292999999999</v>
      </c>
      <c r="E2381" s="1">
        <v>2.5962011999999999</v>
      </c>
      <c r="F2381" s="1">
        <v>-0.16765136999999999</v>
      </c>
      <c r="G2381" s="5">
        <v>44768.672042812497</v>
      </c>
      <c r="H2381" s="1">
        <v>-5.2983830000000003E-3</v>
      </c>
      <c r="I2381" s="1">
        <v>-6.6011559999999995E-4</v>
      </c>
      <c r="J2381" s="1">
        <v>-1.3097524999999999E-3</v>
      </c>
      <c r="L2381" s="5">
        <v>44768.672026134256</v>
      </c>
      <c r="M2381" s="1">
        <v>-9.5138630000000006</v>
      </c>
      <c r="N2381" s="1">
        <v>-2.5722844999999999</v>
      </c>
      <c r="O2381" s="1">
        <v>0.92123670000000002</v>
      </c>
      <c r="P2381" s="4">
        <v>44768.672045659725</v>
      </c>
      <c r="Q2381" s="1">
        <v>-3.1748890000000002E-2</v>
      </c>
      <c r="R2381" s="1">
        <v>-3.6633336000000002E-3</v>
      </c>
      <c r="S2381" s="1">
        <v>1.7095556000000001E-2</v>
      </c>
    </row>
    <row r="2382" spans="3:19" ht="15.75" customHeight="1" x14ac:dyDescent="0.35">
      <c r="C2382" s="4">
        <v>44768.672016701392</v>
      </c>
      <c r="D2382" s="1">
        <v>10.097403</v>
      </c>
      <c r="E2382" s="1">
        <v>2.6393116000000001</v>
      </c>
      <c r="F2382" s="1">
        <v>-0.27782230000000002</v>
      </c>
      <c r="G2382" s="5">
        <v>44768.672043043982</v>
      </c>
      <c r="H2382" s="1">
        <v>-3.1678542E-3</v>
      </c>
      <c r="I2382" s="1">
        <v>9.3778106000000003E-4</v>
      </c>
      <c r="J2382" s="1">
        <v>-7.7712023999999998E-4</v>
      </c>
      <c r="L2382" s="5">
        <v>44768.672026145832</v>
      </c>
      <c r="M2382" s="1">
        <v>-9.5569330000000008</v>
      </c>
      <c r="N2382" s="1">
        <v>-2.4717858000000001</v>
      </c>
      <c r="O2382" s="1">
        <v>1.0648061</v>
      </c>
      <c r="P2382" s="4">
        <v>44768.672046064814</v>
      </c>
      <c r="Q2382" s="1">
        <v>-2.6864445000000001E-2</v>
      </c>
      <c r="R2382" s="1">
        <v>0</v>
      </c>
      <c r="S2382" s="1">
        <v>1.2211111E-2</v>
      </c>
    </row>
    <row r="2383" spans="3:19" ht="15.75" customHeight="1" x14ac:dyDescent="0.35">
      <c r="C2383" s="4">
        <v>44768.672016979166</v>
      </c>
      <c r="D2383" s="1">
        <v>10.126143000000001</v>
      </c>
      <c r="E2383" s="1">
        <v>2.7399024999999999</v>
      </c>
      <c r="F2383" s="1">
        <v>-0.31135255000000001</v>
      </c>
      <c r="G2383" s="5">
        <v>44768.672043287035</v>
      </c>
      <c r="H2383" s="1">
        <v>-3.7004863999999999E-3</v>
      </c>
      <c r="I2383" s="1">
        <v>5.1988379999999999E-3</v>
      </c>
      <c r="J2383" s="1">
        <v>-2.4448800000000001E-4</v>
      </c>
      <c r="L2383" s="5">
        <v>44768.672026527776</v>
      </c>
      <c r="M2383" s="1">
        <v>-9.5497549999999993</v>
      </c>
      <c r="N2383" s="1">
        <v>-2.347359</v>
      </c>
      <c r="O2383" s="1">
        <v>1.1437693</v>
      </c>
      <c r="P2383" s="4">
        <v>44768.67204607639</v>
      </c>
      <c r="Q2383" s="1">
        <v>-3.7854444000000001E-2</v>
      </c>
      <c r="R2383" s="1">
        <v>-1.2211112000000001E-3</v>
      </c>
      <c r="S2383" s="1">
        <v>1.3432222000000001E-2</v>
      </c>
    </row>
    <row r="2384" spans="3:19" ht="15.75" customHeight="1" x14ac:dyDescent="0.35">
      <c r="C2384" s="4">
        <v>44768.672017164354</v>
      </c>
      <c r="D2384" s="1">
        <v>10.106983</v>
      </c>
      <c r="E2384" s="1">
        <v>2.7734326999999999</v>
      </c>
      <c r="F2384" s="1">
        <v>-0.22992188</v>
      </c>
      <c r="G2384" s="5">
        <v>44768.672043495368</v>
      </c>
      <c r="H2384" s="1">
        <v>-9.0268090000000002E-3</v>
      </c>
      <c r="I2384" s="1">
        <v>3.6009421999999998E-3</v>
      </c>
      <c r="J2384" s="1">
        <v>2.8814421999999999E-4</v>
      </c>
      <c r="L2384" s="5">
        <v>44768.672026539352</v>
      </c>
      <c r="M2384" s="1">
        <v>-9.5641119999999997</v>
      </c>
      <c r="N2384" s="1">
        <v>-2.1966112</v>
      </c>
      <c r="O2384" s="1">
        <v>1.2035898</v>
      </c>
      <c r="P2384" s="4">
        <v>44768.672046099535</v>
      </c>
      <c r="Q2384" s="1">
        <v>-3.1748890000000002E-2</v>
      </c>
      <c r="R2384" s="1">
        <v>-4.8844446000000001E-3</v>
      </c>
      <c r="S2384" s="1">
        <v>1.4653334E-2</v>
      </c>
    </row>
    <row r="2385" spans="3:19" ht="15.75" customHeight="1" x14ac:dyDescent="0.35">
      <c r="C2385" s="4">
        <v>44768.672017395831</v>
      </c>
      <c r="D2385" s="1">
        <v>10.111772999999999</v>
      </c>
      <c r="E2385" s="1">
        <v>2.7494825999999999</v>
      </c>
      <c r="F2385" s="1">
        <v>-0.20118164999999999</v>
      </c>
      <c r="G2385" s="5">
        <v>44768.672043749997</v>
      </c>
      <c r="H2385" s="1">
        <v>-6.8962798000000002E-3</v>
      </c>
      <c r="I2385" s="1">
        <v>2.0030454999999999E-3</v>
      </c>
      <c r="J2385" s="1">
        <v>-7.7712023999999998E-4</v>
      </c>
      <c r="L2385" s="5">
        <v>44768.672026539352</v>
      </c>
      <c r="M2385" s="1">
        <v>-9.5808619999999998</v>
      </c>
      <c r="N2385" s="1">
        <v>-2.103291</v>
      </c>
      <c r="O2385" s="1">
        <v>1.2729816</v>
      </c>
      <c r="P2385" s="4">
        <v>44768.672046527776</v>
      </c>
      <c r="Q2385" s="1">
        <v>-3.4191113000000002E-2</v>
      </c>
      <c r="R2385" s="1">
        <v>-6.1055557000000002E-3</v>
      </c>
      <c r="S2385" s="1">
        <v>1.099E-2</v>
      </c>
    </row>
    <row r="2386" spans="3:19" ht="15.75" customHeight="1" x14ac:dyDescent="0.35">
      <c r="C2386" s="4">
        <v>44768.672017627316</v>
      </c>
      <c r="D2386" s="1">
        <v>10.111772999999999</v>
      </c>
      <c r="E2386" s="1">
        <v>2.7015821999999998</v>
      </c>
      <c r="F2386" s="1">
        <v>-0.21555176000000001</v>
      </c>
      <c r="G2386" s="5">
        <v>44768.672043923609</v>
      </c>
      <c r="H2386" s="1">
        <v>-4.7657510000000004E-3</v>
      </c>
      <c r="I2386" s="1">
        <v>4.0514883999999998E-4</v>
      </c>
      <c r="J2386" s="1">
        <v>-2.3750170000000001E-3</v>
      </c>
      <c r="L2386" s="5">
        <v>44768.672027395834</v>
      </c>
      <c r="M2386" s="1">
        <v>-9.5282199999999992</v>
      </c>
      <c r="N2386" s="1">
        <v>-2.0602201999999998</v>
      </c>
      <c r="O2386" s="1">
        <v>1.3447663999999999</v>
      </c>
      <c r="P2386" s="4">
        <v>44768.672046539352</v>
      </c>
      <c r="Q2386" s="1">
        <v>-3.9075556999999997E-2</v>
      </c>
      <c r="R2386" s="1">
        <v>-4.8844446000000001E-3</v>
      </c>
      <c r="S2386" s="1">
        <v>8.5477780000000007E-3</v>
      </c>
    </row>
    <row r="2387" spans="3:19" ht="15.75" customHeight="1" x14ac:dyDescent="0.35">
      <c r="C2387" s="4">
        <v>44768.672017835648</v>
      </c>
      <c r="D2387" s="1">
        <v>10.073453000000001</v>
      </c>
      <c r="E2387" s="1">
        <v>2.6393116000000001</v>
      </c>
      <c r="F2387" s="1">
        <v>-0.2203418</v>
      </c>
      <c r="G2387" s="5">
        <v>44768.67204420139</v>
      </c>
      <c r="H2387" s="1">
        <v>-3.7004863999999999E-3</v>
      </c>
      <c r="I2387" s="1">
        <v>-3.3232767999999998E-3</v>
      </c>
      <c r="J2387" s="1">
        <v>-3.9729136E-3</v>
      </c>
      <c r="L2387" s="5">
        <v>44768.672027430555</v>
      </c>
      <c r="M2387" s="1">
        <v>-9.4851489999999998</v>
      </c>
      <c r="N2387" s="1">
        <v>-2.0099710000000002</v>
      </c>
      <c r="O2387" s="1">
        <v>1.4093726</v>
      </c>
      <c r="P2387" s="4">
        <v>44768.672046956017</v>
      </c>
      <c r="Q2387" s="1">
        <v>-4.8844445E-2</v>
      </c>
      <c r="R2387" s="1">
        <v>2.4422223000000001E-3</v>
      </c>
      <c r="S2387" s="1">
        <v>6.1055557000000002E-3</v>
      </c>
    </row>
    <row r="2388" spans="3:19" ht="15.75" customHeight="1" x14ac:dyDescent="0.35">
      <c r="C2388" s="4">
        <v>44768.672018090278</v>
      </c>
      <c r="D2388" s="1">
        <v>10.126143000000001</v>
      </c>
      <c r="E2388" s="1">
        <v>2.6009912000000002</v>
      </c>
      <c r="F2388" s="1">
        <v>-0.22992188</v>
      </c>
      <c r="G2388" s="5">
        <v>44768.672044363426</v>
      </c>
      <c r="H2388" s="1">
        <v>-5.0469312999999998E-4</v>
      </c>
      <c r="I2388" s="1">
        <v>-3.3232767999999998E-3</v>
      </c>
      <c r="J2388" s="1">
        <v>-5.5708103000000004E-3</v>
      </c>
      <c r="L2388" s="5">
        <v>44768.672027465276</v>
      </c>
      <c r="M2388" s="1">
        <v>-9.4540419999999994</v>
      </c>
      <c r="N2388" s="1">
        <v>-1.7898312999999999</v>
      </c>
      <c r="O2388" s="1">
        <v>1.4548361000000001</v>
      </c>
      <c r="P2388" s="4">
        <v>44768.67204740741</v>
      </c>
      <c r="Q2388" s="1">
        <v>-4.6402222999999999E-2</v>
      </c>
      <c r="R2388" s="1">
        <v>7.3266670000000002E-3</v>
      </c>
      <c r="S2388" s="1">
        <v>1.3432222000000001E-2</v>
      </c>
    </row>
    <row r="2389" spans="3:19" ht="15.75" customHeight="1" x14ac:dyDescent="0.35">
      <c r="C2389" s="4">
        <v>44768.67201829861</v>
      </c>
      <c r="D2389" s="1">
        <v>10.193204</v>
      </c>
      <c r="E2389" s="1">
        <v>2.6201515</v>
      </c>
      <c r="F2389" s="1">
        <v>-0.25387207000000001</v>
      </c>
      <c r="G2389" s="5">
        <v>44768.672044652776</v>
      </c>
      <c r="H2389" s="1">
        <v>-1.5699576000000001E-3</v>
      </c>
      <c r="I2389" s="1">
        <v>-3.8559089999999998E-3</v>
      </c>
      <c r="J2389" s="1">
        <v>-6.1034425000000003E-3</v>
      </c>
      <c r="L2389" s="5">
        <v>44768.672028680558</v>
      </c>
      <c r="M2389" s="1">
        <v>-9.4420789999999997</v>
      </c>
      <c r="N2389" s="1">
        <v>-1.4931213999999999</v>
      </c>
      <c r="O2389" s="1">
        <v>1.5122639</v>
      </c>
      <c r="P2389" s="4">
        <v>44768.672047418979</v>
      </c>
      <c r="Q2389" s="1">
        <v>-4.1517779999999997E-2</v>
      </c>
      <c r="R2389" s="1">
        <v>9.7688889999999994E-3</v>
      </c>
      <c r="S2389" s="1">
        <v>1.7095556000000001E-2</v>
      </c>
    </row>
    <row r="2390" spans="3:19" ht="15.75" customHeight="1" x14ac:dyDescent="0.35">
      <c r="C2390" s="4">
        <v>44768.672018553239</v>
      </c>
      <c r="D2390" s="1">
        <v>10.193204</v>
      </c>
      <c r="E2390" s="1">
        <v>2.6488917000000001</v>
      </c>
      <c r="F2390" s="1">
        <v>-0.26345216999999999</v>
      </c>
      <c r="G2390" s="5">
        <v>44768.67204484954</v>
      </c>
      <c r="H2390" s="1">
        <v>2.1584680999999998E-3</v>
      </c>
      <c r="I2390" s="1">
        <v>-1.1927477999999999E-3</v>
      </c>
      <c r="J2390" s="1">
        <v>-3.4402814E-3</v>
      </c>
      <c r="L2390" s="5">
        <v>44768.672028692126</v>
      </c>
      <c r="M2390" s="1">
        <v>-9.4899349999999991</v>
      </c>
      <c r="N2390" s="1">
        <v>-1.2323036000000001</v>
      </c>
      <c r="O2390" s="1">
        <v>1.5242279999999999</v>
      </c>
      <c r="P2390" s="4">
        <v>44768.672047430555</v>
      </c>
      <c r="Q2390" s="1">
        <v>-5.0065560000000002E-2</v>
      </c>
      <c r="R2390" s="1">
        <v>1.099E-2</v>
      </c>
      <c r="S2390" s="1">
        <v>1.5874445000000001E-2</v>
      </c>
    </row>
    <row r="2391" spans="3:19" ht="15.75" customHeight="1" x14ac:dyDescent="0.35">
      <c r="C2391" s="4">
        <v>44768.672018761572</v>
      </c>
      <c r="D2391" s="1">
        <v>10.197993</v>
      </c>
      <c r="E2391" s="1">
        <v>2.6488917000000001</v>
      </c>
      <c r="F2391" s="1">
        <v>-0.29219240000000002</v>
      </c>
      <c r="G2391" s="5">
        <v>44768.672045104169</v>
      </c>
      <c r="H2391" s="1">
        <v>5.8868936999999996E-3</v>
      </c>
      <c r="I2391" s="1">
        <v>4.0514883999999998E-4</v>
      </c>
      <c r="J2391" s="1">
        <v>-3.4402814E-3</v>
      </c>
      <c r="L2391" s="5">
        <v>44768.672029108799</v>
      </c>
      <c r="M2391" s="1">
        <v>-9.5353984999999994</v>
      </c>
      <c r="N2391" s="1">
        <v>-1.0241281</v>
      </c>
      <c r="O2391" s="1">
        <v>1.4835501</v>
      </c>
      <c r="P2391" s="4">
        <v>44768.672047835651</v>
      </c>
      <c r="Q2391" s="1">
        <v>-6.7161109999999996E-2</v>
      </c>
      <c r="R2391" s="1">
        <v>1.099E-2</v>
      </c>
      <c r="S2391" s="1">
        <v>2.4422223E-2</v>
      </c>
    </row>
    <row r="2392" spans="3:19" ht="15.75" customHeight="1" x14ac:dyDescent="0.35">
      <c r="C2392" s="4">
        <v>44768.672019004633</v>
      </c>
      <c r="D2392" s="1">
        <v>10.217154000000001</v>
      </c>
      <c r="E2392" s="1">
        <v>2.6393116000000001</v>
      </c>
      <c r="F2392" s="1">
        <v>-0.35446290000000003</v>
      </c>
      <c r="G2392" s="5">
        <v>44768.67204528935</v>
      </c>
      <c r="H2392" s="1">
        <v>6.4195255000000003E-3</v>
      </c>
      <c r="I2392" s="1">
        <v>-1.1927477999999999E-3</v>
      </c>
      <c r="J2392" s="1">
        <v>-4.505546E-3</v>
      </c>
      <c r="L2392" s="5">
        <v>44768.672029548608</v>
      </c>
      <c r="M2392" s="1">
        <v>-9.5473619999999997</v>
      </c>
      <c r="N2392" s="1">
        <v>-0.86620180000000002</v>
      </c>
      <c r="O2392" s="1">
        <v>1.4859427999999999</v>
      </c>
      <c r="P2392" s="4">
        <v>44768.67204784722</v>
      </c>
      <c r="Q2392" s="1">
        <v>-8.0593339999999999E-2</v>
      </c>
      <c r="R2392" s="1">
        <v>7.3266670000000002E-3</v>
      </c>
      <c r="S2392" s="1">
        <v>2.5643334E-2</v>
      </c>
    </row>
    <row r="2393" spans="3:19" ht="15.75" customHeight="1" x14ac:dyDescent="0.35">
      <c r="C2393" s="4">
        <v>44768.672019247686</v>
      </c>
      <c r="D2393" s="1">
        <v>10.140513</v>
      </c>
      <c r="E2393" s="1">
        <v>2.5722510000000001</v>
      </c>
      <c r="F2393" s="1">
        <v>-0.43110353000000001</v>
      </c>
      <c r="G2393" s="5">
        <v>44768.672045567131</v>
      </c>
      <c r="H2393" s="1">
        <v>8.0174229999999992E-3</v>
      </c>
      <c r="I2393" s="1">
        <v>-4.3885410000000001E-3</v>
      </c>
      <c r="J2393" s="1">
        <v>-5.0381779999999999E-3</v>
      </c>
      <c r="L2393" s="5">
        <v>44768.672029988425</v>
      </c>
      <c r="M2393" s="1">
        <v>-9.5760764999999992</v>
      </c>
      <c r="N2393" s="1">
        <v>-0.83748794000000004</v>
      </c>
      <c r="O2393" s="1">
        <v>1.5361921999999999</v>
      </c>
      <c r="P2393" s="4">
        <v>44768.672048298613</v>
      </c>
      <c r="Q2393" s="1">
        <v>-6.2276669999999999E-2</v>
      </c>
      <c r="R2393" s="1">
        <v>1.099E-2</v>
      </c>
      <c r="S2393" s="1">
        <v>2.3201111999999999E-2</v>
      </c>
    </row>
    <row r="2394" spans="3:19" ht="15.75" customHeight="1" x14ac:dyDescent="0.35">
      <c r="C2394" s="4">
        <v>44768.672019467595</v>
      </c>
      <c r="D2394" s="1">
        <v>10.102193</v>
      </c>
      <c r="E2394" s="1">
        <v>2.5387208000000001</v>
      </c>
      <c r="F2394" s="1">
        <v>-0.26824219999999999</v>
      </c>
      <c r="G2394" s="5">
        <v>44768.672045775464</v>
      </c>
      <c r="H2394" s="1">
        <v>7.4847910000000002E-3</v>
      </c>
      <c r="I2394" s="1">
        <v>-2.7906444999999998E-3</v>
      </c>
      <c r="J2394" s="1">
        <v>-4.505546E-3</v>
      </c>
      <c r="L2394" s="5">
        <v>44768.672030034722</v>
      </c>
      <c r="M2394" s="1">
        <v>-9.5282199999999992</v>
      </c>
      <c r="N2394" s="1">
        <v>-0.91166544000000005</v>
      </c>
      <c r="O2394" s="1">
        <v>1.5385850000000001</v>
      </c>
      <c r="P2394" s="4">
        <v>44768.672048680557</v>
      </c>
      <c r="Q2394" s="1">
        <v>-4.8844445E-2</v>
      </c>
      <c r="R2394" s="1">
        <v>1.2211111E-2</v>
      </c>
      <c r="S2394" s="1">
        <v>1.9537779000000002E-2</v>
      </c>
    </row>
    <row r="2395" spans="3:19" ht="15.75" customHeight="1" x14ac:dyDescent="0.35">
      <c r="C2395" s="4">
        <v>44768.672019675927</v>
      </c>
      <c r="D2395" s="1">
        <v>10.164463</v>
      </c>
      <c r="E2395" s="1">
        <v>2.4668703000000001</v>
      </c>
      <c r="F2395" s="1">
        <v>-0.41673339999999998</v>
      </c>
      <c r="G2395" s="5">
        <v>44768.672046053238</v>
      </c>
      <c r="H2395" s="1">
        <v>6.9521579999999999E-3</v>
      </c>
      <c r="I2395" s="1">
        <v>4.0514883999999998E-4</v>
      </c>
      <c r="J2395" s="1">
        <v>-4.505546E-3</v>
      </c>
      <c r="L2395" s="5">
        <v>44768.672030844908</v>
      </c>
      <c r="M2395" s="1">
        <v>-9.5186480000000007</v>
      </c>
      <c r="N2395" s="1">
        <v>-1.0767701999999999</v>
      </c>
      <c r="O2395" s="1">
        <v>1.5649059999999999</v>
      </c>
      <c r="P2395" s="4">
        <v>44768.672048703702</v>
      </c>
      <c r="Q2395" s="1">
        <v>-5.1286668000000001E-2</v>
      </c>
      <c r="R2395" s="1">
        <v>6.1055557000000002E-3</v>
      </c>
      <c r="S2395" s="1">
        <v>1.8316668000000001E-2</v>
      </c>
    </row>
    <row r="2396" spans="3:19" ht="15.75" customHeight="1" x14ac:dyDescent="0.35">
      <c r="C2396" s="4">
        <v>44768.672019907404</v>
      </c>
      <c r="D2396" s="1">
        <v>10.035132000000001</v>
      </c>
      <c r="E2396" s="1">
        <v>2.5578808999999998</v>
      </c>
      <c r="F2396" s="1">
        <v>-0.29219240000000002</v>
      </c>
      <c r="G2396" s="5">
        <v>44768.672046250002</v>
      </c>
      <c r="H2396" s="1">
        <v>5.3542614999999997E-3</v>
      </c>
      <c r="I2396" s="1">
        <v>4.0514883999999998E-4</v>
      </c>
      <c r="J2396" s="1">
        <v>-2.3750170000000001E-3</v>
      </c>
      <c r="L2396" s="5">
        <v>44768.672030879628</v>
      </c>
      <c r="M2396" s="1">
        <v>-9.5712910000000004</v>
      </c>
      <c r="N2396" s="1">
        <v>-1.2993026999999999</v>
      </c>
      <c r="O2396" s="1">
        <v>1.5601202999999999</v>
      </c>
      <c r="P2396" s="4">
        <v>44768.672048749999</v>
      </c>
      <c r="Q2396" s="1">
        <v>-5.3728890000000001E-2</v>
      </c>
      <c r="R2396" s="1">
        <v>-4.8844446000000001E-3</v>
      </c>
      <c r="S2396" s="1">
        <v>1.7095556000000001E-2</v>
      </c>
    </row>
    <row r="2397" spans="3:19" ht="15.75" customHeight="1" x14ac:dyDescent="0.35">
      <c r="C2397" s="4">
        <v>44768.672020150465</v>
      </c>
      <c r="D2397" s="1">
        <v>10.250684</v>
      </c>
      <c r="E2397" s="1">
        <v>2.7207422000000001</v>
      </c>
      <c r="F2397" s="1">
        <v>-0.32093263</v>
      </c>
      <c r="G2397" s="5">
        <v>44768.672046504631</v>
      </c>
      <c r="H2397" s="1">
        <v>3.7563648000000002E-3</v>
      </c>
      <c r="I2397" s="1">
        <v>1.4704132999999999E-3</v>
      </c>
      <c r="J2397" s="1">
        <v>-7.7712023999999998E-4</v>
      </c>
      <c r="L2397" s="5">
        <v>44768.672030891204</v>
      </c>
      <c r="M2397" s="1">
        <v>-9.6167549999999995</v>
      </c>
      <c r="N2397" s="1">
        <v>-1.5361921999999999</v>
      </c>
      <c r="O2397" s="1">
        <v>1.5170496</v>
      </c>
      <c r="P2397" s="4">
        <v>44768.672049189816</v>
      </c>
      <c r="Q2397" s="1">
        <v>-5.1286668000000001E-2</v>
      </c>
      <c r="R2397" s="1">
        <v>-7.3266670000000002E-3</v>
      </c>
      <c r="S2397" s="1">
        <v>8.5477780000000007E-3</v>
      </c>
    </row>
    <row r="2398" spans="3:19" ht="15.75" customHeight="1" x14ac:dyDescent="0.35">
      <c r="C2398" s="4">
        <v>44768.672020370374</v>
      </c>
      <c r="D2398" s="1">
        <v>10.212363</v>
      </c>
      <c r="E2398" s="1">
        <v>2.926714</v>
      </c>
      <c r="F2398" s="1">
        <v>-0.5891748</v>
      </c>
      <c r="G2398" s="5">
        <v>44768.672046712963</v>
      </c>
      <c r="H2398" s="1">
        <v>1.0932036E-3</v>
      </c>
      <c r="I2398" s="1">
        <v>-1.2748339E-4</v>
      </c>
      <c r="J2398" s="1">
        <v>-2.4448800000000001E-4</v>
      </c>
      <c r="L2398" s="5">
        <v>44768.672030902781</v>
      </c>
      <c r="M2398" s="1">
        <v>-9.6646110000000007</v>
      </c>
      <c r="N2398" s="1">
        <v>-1.7395821</v>
      </c>
      <c r="O2398" s="1">
        <v>1.4691931</v>
      </c>
      <c r="P2398" s="4">
        <v>44768.672049201392</v>
      </c>
      <c r="Q2398" s="1">
        <v>-4.2738892000000001E-2</v>
      </c>
      <c r="R2398" s="1">
        <v>-4.8844446000000001E-3</v>
      </c>
      <c r="S2398" s="1">
        <v>6.1055557000000002E-3</v>
      </c>
    </row>
    <row r="2399" spans="3:19" ht="15.75" customHeight="1" x14ac:dyDescent="0.35">
      <c r="C2399" s="4">
        <v>44768.672020601851</v>
      </c>
      <c r="D2399" s="1">
        <v>10.202783999999999</v>
      </c>
      <c r="E2399" s="1">
        <v>2.8213332000000002</v>
      </c>
      <c r="F2399" s="1">
        <v>-9.1010750000000001E-2</v>
      </c>
      <c r="G2399" s="5">
        <v>44768.672046956017</v>
      </c>
      <c r="H2399" s="1">
        <v>1.6258358E-3</v>
      </c>
      <c r="I2399" s="1">
        <v>-6.6011559999999995E-4</v>
      </c>
      <c r="J2399" s="1">
        <v>-7.7712023999999998E-4</v>
      </c>
      <c r="L2399" s="5">
        <v>44768.672031284725</v>
      </c>
      <c r="M2399" s="1">
        <v>-9.6861460000000008</v>
      </c>
      <c r="N2399" s="1">
        <v>-1.8999012</v>
      </c>
      <c r="O2399" s="1">
        <v>1.4620146999999999</v>
      </c>
      <c r="P2399" s="4">
        <v>44768.672049583336</v>
      </c>
      <c r="Q2399" s="1">
        <v>-1.9537779000000002E-2</v>
      </c>
      <c r="R2399" s="1">
        <v>-3.6633336000000002E-3</v>
      </c>
      <c r="S2399" s="1">
        <v>4.8844446000000001E-3</v>
      </c>
    </row>
    <row r="2400" spans="3:19" ht="15.75" customHeight="1" x14ac:dyDescent="0.35">
      <c r="C2400" s="4">
        <v>44768.672020868056</v>
      </c>
      <c r="D2400" s="1">
        <v>10.140513</v>
      </c>
      <c r="E2400" s="1">
        <v>2.8596534999999998</v>
      </c>
      <c r="F2400" s="1">
        <v>-0.20597169000000001</v>
      </c>
      <c r="G2400" s="5">
        <v>44768.672047164349</v>
      </c>
      <c r="H2400" s="1">
        <v>6.4195255000000003E-3</v>
      </c>
      <c r="I2400" s="1">
        <v>2.5356776999999999E-3</v>
      </c>
      <c r="J2400" s="1">
        <v>-2.3750170000000001E-3</v>
      </c>
      <c r="L2400" s="5">
        <v>44768.672031307869</v>
      </c>
      <c r="M2400" s="1">
        <v>-9.6502529999999993</v>
      </c>
      <c r="N2400" s="1">
        <v>-2.0171494000000001</v>
      </c>
      <c r="O2400" s="1">
        <v>1.4333007</v>
      </c>
      <c r="P2400" s="4">
        <v>44768.67204996528</v>
      </c>
      <c r="Q2400" s="1">
        <v>1.3432222000000001E-2</v>
      </c>
      <c r="R2400" s="1">
        <v>1.099E-2</v>
      </c>
      <c r="S2400" s="1">
        <v>3.6633336000000002E-3</v>
      </c>
    </row>
    <row r="2401" spans="3:19" ht="15.75" customHeight="1" x14ac:dyDescent="0.35">
      <c r="C2401" s="4">
        <v>44768.672021064813</v>
      </c>
      <c r="D2401" s="1">
        <v>10.102193</v>
      </c>
      <c r="E2401" s="1">
        <v>2.912344</v>
      </c>
      <c r="F2401" s="1">
        <v>-0.46942386000000003</v>
      </c>
      <c r="G2401" s="5">
        <v>44768.672047384258</v>
      </c>
      <c r="H2401" s="1">
        <v>6.9521579999999999E-3</v>
      </c>
      <c r="I2401" s="1">
        <v>-6.6011559999999995E-4</v>
      </c>
      <c r="J2401" s="1">
        <v>-2.9076491E-3</v>
      </c>
      <c r="L2401" s="5">
        <v>44768.672031400463</v>
      </c>
      <c r="M2401" s="1">
        <v>-9.5712910000000004</v>
      </c>
      <c r="N2401" s="1">
        <v>-2.0937196999999999</v>
      </c>
      <c r="O2401" s="1">
        <v>1.4237294</v>
      </c>
      <c r="P2401" s="4">
        <v>44768.672049976849</v>
      </c>
      <c r="Q2401" s="1">
        <v>2.0758889999999999E-2</v>
      </c>
      <c r="R2401" s="1">
        <v>1.3432222000000001E-2</v>
      </c>
      <c r="S2401" s="1">
        <v>2.4422223000000001E-3</v>
      </c>
    </row>
    <row r="2402" spans="3:19" ht="15.75" customHeight="1" x14ac:dyDescent="0.35">
      <c r="C2402" s="4">
        <v>44768.672021331018</v>
      </c>
      <c r="D2402" s="1">
        <v>10.150093</v>
      </c>
      <c r="E2402" s="1">
        <v>2.7015821999999998</v>
      </c>
      <c r="F2402" s="1">
        <v>-0.18681154</v>
      </c>
      <c r="G2402" s="5">
        <v>44768.672047627311</v>
      </c>
      <c r="H2402" s="1">
        <v>8.0174229999999992E-3</v>
      </c>
      <c r="I2402" s="1">
        <v>-2.2580122999999999E-3</v>
      </c>
      <c r="J2402" s="1">
        <v>-3.4402814E-3</v>
      </c>
      <c r="L2402" s="5">
        <v>44768.672031423608</v>
      </c>
      <c r="M2402" s="1">
        <v>-9.4995060000000002</v>
      </c>
      <c r="N2402" s="1">
        <v>-2.1798614999999999</v>
      </c>
      <c r="O2402" s="1">
        <v>1.3998013</v>
      </c>
      <c r="P2402" s="4">
        <v>44768.672050000001</v>
      </c>
      <c r="Q2402" s="1">
        <v>1.099E-2</v>
      </c>
      <c r="R2402" s="1">
        <v>8.5477780000000007E-3</v>
      </c>
      <c r="S2402" s="1">
        <v>7.3266670000000002E-3</v>
      </c>
    </row>
    <row r="2403" spans="3:19" ht="15.75" customHeight="1" x14ac:dyDescent="0.35">
      <c r="C2403" s="4">
        <v>44768.672021516206</v>
      </c>
      <c r="D2403" s="1">
        <v>10.078241999999999</v>
      </c>
      <c r="E2403" s="1">
        <v>2.5818311999999999</v>
      </c>
      <c r="F2403" s="1">
        <v>-0.2203418</v>
      </c>
      <c r="G2403" s="5">
        <v>44768.672047824075</v>
      </c>
      <c r="H2403" s="1">
        <v>1.1745848999999999E-2</v>
      </c>
      <c r="I2403" s="1">
        <v>-1.1927477999999999E-3</v>
      </c>
      <c r="J2403" s="1">
        <v>-2.9076491E-3</v>
      </c>
      <c r="L2403" s="5">
        <v>44768.672031435184</v>
      </c>
      <c r="M2403" s="1">
        <v>-9.4492569999999994</v>
      </c>
      <c r="N2403" s="1">
        <v>-2.2444677</v>
      </c>
      <c r="O2403" s="1">
        <v>1.3878372000000001</v>
      </c>
      <c r="P2403" s="4">
        <v>44768.672050439818</v>
      </c>
      <c r="Q2403" s="1">
        <v>-1.2211112000000001E-3</v>
      </c>
      <c r="R2403" s="1">
        <v>6.1055557000000002E-3</v>
      </c>
      <c r="S2403" s="1">
        <v>3.6633336000000002E-3</v>
      </c>
    </row>
    <row r="2404" spans="3:19" ht="15.75" customHeight="1" x14ac:dyDescent="0.35">
      <c r="C2404" s="4">
        <v>44768.672021747683</v>
      </c>
      <c r="D2404" s="1">
        <v>10.068663000000001</v>
      </c>
      <c r="E2404" s="1">
        <v>2.5866213</v>
      </c>
      <c r="F2404" s="1">
        <v>-0.27782230000000002</v>
      </c>
      <c r="G2404" s="5">
        <v>44768.67204809028</v>
      </c>
      <c r="H2404" s="1">
        <v>9.6153200000000001E-3</v>
      </c>
      <c r="I2404" s="1">
        <v>-4.9211736999999998E-3</v>
      </c>
      <c r="J2404" s="1">
        <v>-7.7712023999999998E-4</v>
      </c>
      <c r="L2404" s="5">
        <v>44768.672031770831</v>
      </c>
      <c r="M2404" s="1">
        <v>-9.4492569999999994</v>
      </c>
      <c r="N2404" s="1">
        <v>-2.3042881</v>
      </c>
      <c r="O2404" s="1">
        <v>1.3686944999999999</v>
      </c>
      <c r="P2404" s="4">
        <v>44768.672050439818</v>
      </c>
      <c r="Q2404" s="1">
        <v>0</v>
      </c>
      <c r="R2404" s="1">
        <v>7.3266670000000002E-3</v>
      </c>
      <c r="S2404" s="1">
        <v>8.5477780000000007E-3</v>
      </c>
    </row>
    <row r="2405" spans="3:19" ht="15.75" customHeight="1" x14ac:dyDescent="0.35">
      <c r="C2405" s="4">
        <v>44768.672021979168</v>
      </c>
      <c r="D2405" s="1">
        <v>10.068663000000001</v>
      </c>
      <c r="E2405" s="1">
        <v>2.5626709999999999</v>
      </c>
      <c r="F2405" s="1">
        <v>-0.10538086000000001</v>
      </c>
      <c r="G2405" s="5">
        <v>44768.672048287037</v>
      </c>
      <c r="H2405" s="1">
        <v>1.1213216E-2</v>
      </c>
      <c r="I2405" s="1">
        <v>-3.8559089999999998E-3</v>
      </c>
      <c r="J2405" s="1">
        <v>2.8814421999999999E-4</v>
      </c>
      <c r="L2405" s="5">
        <v>44768.672031770831</v>
      </c>
      <c r="M2405" s="1">
        <v>-9.4851489999999998</v>
      </c>
      <c r="N2405" s="1">
        <v>-2.3186452000000002</v>
      </c>
      <c r="O2405" s="1">
        <v>1.3088740000000001</v>
      </c>
      <c r="P2405" s="4">
        <v>44768.672050925925</v>
      </c>
      <c r="Q2405" s="1">
        <v>-1.2211112000000001E-3</v>
      </c>
      <c r="R2405" s="1">
        <v>4.8844446000000001E-3</v>
      </c>
      <c r="S2405" s="1">
        <v>9.7688889999999994E-3</v>
      </c>
    </row>
    <row r="2406" spans="3:19" ht="15.75" customHeight="1" x14ac:dyDescent="0.35">
      <c r="C2406" s="4">
        <v>44768.672022210645</v>
      </c>
      <c r="D2406" s="1">
        <v>10.054292999999999</v>
      </c>
      <c r="E2406" s="1">
        <v>2.5722510000000001</v>
      </c>
      <c r="F2406" s="1">
        <v>-0.28740236000000002</v>
      </c>
      <c r="G2406" s="5">
        <v>44768.67204853009</v>
      </c>
      <c r="H2406" s="1">
        <v>1.1745848999999999E-2</v>
      </c>
      <c r="I2406" s="1">
        <v>-2.2580122999999999E-3</v>
      </c>
      <c r="J2406" s="1">
        <v>2.8814421999999999E-4</v>
      </c>
      <c r="L2406" s="5">
        <v>44768.672031770831</v>
      </c>
      <c r="M2406" s="1">
        <v>-9.4683989999999998</v>
      </c>
      <c r="N2406" s="1">
        <v>-2.347359</v>
      </c>
      <c r="O2406" s="1">
        <v>1.2753744</v>
      </c>
      <c r="P2406" s="4">
        <v>44768.672051296293</v>
      </c>
      <c r="Q2406" s="1">
        <v>-6.1055557000000002E-3</v>
      </c>
      <c r="R2406" s="1">
        <v>1.099E-2</v>
      </c>
      <c r="S2406" s="1">
        <v>4.8844446000000001E-3</v>
      </c>
    </row>
    <row r="2407" spans="3:19" ht="15.75" customHeight="1" x14ac:dyDescent="0.35">
      <c r="C2407" s="4">
        <v>44768.67202244213</v>
      </c>
      <c r="D2407" s="1">
        <v>10.126143000000001</v>
      </c>
      <c r="E2407" s="1">
        <v>2.6057812999999999</v>
      </c>
      <c r="F2407" s="1">
        <v>-0.25387207000000001</v>
      </c>
      <c r="G2407" s="5">
        <v>44768.67204878472</v>
      </c>
      <c r="H2407" s="1">
        <v>1.1213216E-2</v>
      </c>
      <c r="I2407" s="1">
        <v>3.6009421999999998E-3</v>
      </c>
      <c r="J2407" s="1">
        <v>-2.4448800000000001E-4</v>
      </c>
      <c r="L2407" s="5">
        <v>44768.672032164352</v>
      </c>
      <c r="M2407" s="1">
        <v>-9.4420789999999997</v>
      </c>
      <c r="N2407" s="1">
        <v>-2.3425734</v>
      </c>
      <c r="O2407" s="1">
        <v>1.2658031999999999</v>
      </c>
      <c r="P2407" s="4">
        <v>44768.672051307869</v>
      </c>
      <c r="Q2407" s="1">
        <v>-6.1055557000000002E-3</v>
      </c>
      <c r="R2407" s="1">
        <v>6.1055557000000002E-3</v>
      </c>
      <c r="S2407" s="1">
        <v>8.5477780000000007E-3</v>
      </c>
    </row>
    <row r="2408" spans="3:19" ht="15.75" customHeight="1" x14ac:dyDescent="0.35">
      <c r="C2408" s="4">
        <v>44768.672022685183</v>
      </c>
      <c r="D2408" s="1">
        <v>10.193204</v>
      </c>
      <c r="E2408" s="1">
        <v>2.6872120000000002</v>
      </c>
      <c r="F2408" s="1">
        <v>-0.28740236000000002</v>
      </c>
      <c r="G2408" s="5">
        <v>44768.672048993052</v>
      </c>
      <c r="H2408" s="1">
        <v>1.3876378E-2</v>
      </c>
      <c r="I2408" s="1">
        <v>1.4704132999999999E-3</v>
      </c>
      <c r="J2408" s="1">
        <v>-1.8423847000000001E-3</v>
      </c>
      <c r="L2408" s="5">
        <v>44768.672032175928</v>
      </c>
      <c r="M2408" s="1">
        <v>-9.4061859999999999</v>
      </c>
      <c r="N2408" s="1">
        <v>-2.3688943</v>
      </c>
      <c r="O2408" s="1">
        <v>1.2705888999999999</v>
      </c>
      <c r="P2408" s="4">
        <v>44768.67205134259</v>
      </c>
      <c r="Q2408" s="1">
        <v>-1.2211111E-2</v>
      </c>
      <c r="R2408" s="1">
        <v>2.4422223000000001E-3</v>
      </c>
      <c r="S2408" s="1">
        <v>9.7688889999999994E-3</v>
      </c>
    </row>
    <row r="2409" spans="3:19" ht="15.75" customHeight="1" x14ac:dyDescent="0.35">
      <c r="C2409" s="4">
        <v>44768.672022870371</v>
      </c>
      <c r="D2409" s="1">
        <v>10.188414</v>
      </c>
      <c r="E2409" s="1">
        <v>2.7255322999999998</v>
      </c>
      <c r="F2409" s="1">
        <v>-0.29219240000000002</v>
      </c>
      <c r="G2409" s="5">
        <v>44768.672049166664</v>
      </c>
      <c r="H2409" s="1">
        <v>1.3876378E-2</v>
      </c>
      <c r="I2409" s="1">
        <v>-3.8559089999999998E-3</v>
      </c>
      <c r="J2409" s="1">
        <v>-2.9076491E-3</v>
      </c>
      <c r="L2409" s="5">
        <v>44768.672032175928</v>
      </c>
      <c r="M2409" s="1">
        <v>-9.3655080000000002</v>
      </c>
      <c r="N2409" s="1">
        <v>-2.4000010000000001</v>
      </c>
      <c r="O2409" s="1">
        <v>1.3040883999999999</v>
      </c>
      <c r="P2409" s="4">
        <v>44768.67205818287</v>
      </c>
      <c r="Q2409" s="1">
        <v>-1.3432222000000001E-2</v>
      </c>
      <c r="R2409" s="1">
        <v>3.6633336000000002E-3</v>
      </c>
      <c r="S2409" s="1">
        <v>7.3266670000000002E-3</v>
      </c>
    </row>
    <row r="2410" spans="3:19" ht="15.75" customHeight="1" x14ac:dyDescent="0.35">
      <c r="C2410" s="4">
        <v>44768.672023101855</v>
      </c>
      <c r="D2410" s="1">
        <v>10.121352999999999</v>
      </c>
      <c r="E2410" s="1">
        <v>2.7063723</v>
      </c>
      <c r="F2410" s="1">
        <v>-0.23471193000000001</v>
      </c>
      <c r="G2410" s="5">
        <v>44768.672049456021</v>
      </c>
      <c r="H2410" s="1">
        <v>1.4409007999999999E-2</v>
      </c>
      <c r="I2410" s="1">
        <v>-1.1927477999999999E-3</v>
      </c>
      <c r="J2410" s="1">
        <v>-1.8423847000000001E-3</v>
      </c>
      <c r="L2410" s="5">
        <v>44768.672032604169</v>
      </c>
      <c r="M2410" s="1">
        <v>-9.3080800000000004</v>
      </c>
      <c r="N2410" s="1">
        <v>-2.4550360000000002</v>
      </c>
      <c r="O2410" s="1">
        <v>1.3591232</v>
      </c>
      <c r="P2410" s="4">
        <v>44768.67205818287</v>
      </c>
      <c r="Q2410" s="1">
        <v>-2.198E-2</v>
      </c>
      <c r="R2410" s="1">
        <v>-1.2211112000000001E-3</v>
      </c>
      <c r="S2410" s="1">
        <v>3.6633336000000002E-3</v>
      </c>
    </row>
    <row r="2411" spans="3:19" ht="15.75" customHeight="1" x14ac:dyDescent="0.35">
      <c r="C2411" s="4">
        <v>44768.672023344909</v>
      </c>
      <c r="D2411" s="1">
        <v>10.092612000000001</v>
      </c>
      <c r="E2411" s="1">
        <v>2.6824219999999999</v>
      </c>
      <c r="F2411" s="1">
        <v>-0.30177248000000001</v>
      </c>
      <c r="G2411" s="5">
        <v>44768.672049664354</v>
      </c>
      <c r="H2411" s="1">
        <v>1.0680583E-2</v>
      </c>
      <c r="I2411" s="1">
        <v>-3.3232767999999998E-3</v>
      </c>
      <c r="J2411" s="1">
        <v>-1.3097524999999999E-3</v>
      </c>
      <c r="L2411" s="5">
        <v>44768.672033055554</v>
      </c>
      <c r="M2411" s="1">
        <v>-9.3152589999999993</v>
      </c>
      <c r="N2411" s="1">
        <v>-2.4933212</v>
      </c>
      <c r="O2411" s="1">
        <v>1.3950156</v>
      </c>
      <c r="P2411" s="4">
        <v>44768.672058611111</v>
      </c>
      <c r="Q2411" s="1">
        <v>-2.198E-2</v>
      </c>
      <c r="R2411" s="1">
        <v>0</v>
      </c>
      <c r="S2411" s="1">
        <v>8.5477780000000007E-3</v>
      </c>
    </row>
    <row r="2412" spans="3:19" ht="15.75" customHeight="1" x14ac:dyDescent="0.35">
      <c r="C2412" s="4">
        <v>44768.672023576386</v>
      </c>
      <c r="D2412" s="1">
        <v>10.078241999999999</v>
      </c>
      <c r="E2412" s="1">
        <v>2.6249416000000001</v>
      </c>
      <c r="F2412" s="1">
        <v>-0.18681154</v>
      </c>
      <c r="G2412" s="5">
        <v>44768.672049918983</v>
      </c>
      <c r="H2412" s="1">
        <v>4.8216292999999997E-3</v>
      </c>
      <c r="I2412" s="1">
        <v>-6.5190700000000001E-3</v>
      </c>
      <c r="J2412" s="1">
        <v>-1.3097524999999999E-3</v>
      </c>
      <c r="L2412" s="5">
        <v>44768.672033067131</v>
      </c>
      <c r="M2412" s="1">
        <v>-9.3320080000000001</v>
      </c>
      <c r="N2412" s="1">
        <v>-2.5292134000000002</v>
      </c>
      <c r="O2412" s="1">
        <v>1.4165509999999999</v>
      </c>
      <c r="P2412" s="4">
        <v>44768.672059074073</v>
      </c>
      <c r="Q2412" s="1">
        <v>-1.099E-2</v>
      </c>
      <c r="R2412" s="1">
        <v>3.6633336000000002E-3</v>
      </c>
      <c r="S2412" s="1">
        <v>7.3266670000000002E-3</v>
      </c>
    </row>
    <row r="2413" spans="3:19" ht="15.75" customHeight="1" x14ac:dyDescent="0.35">
      <c r="C2413" s="4">
        <v>44768.672023807871</v>
      </c>
      <c r="D2413" s="1">
        <v>10.121352999999999</v>
      </c>
      <c r="E2413" s="1">
        <v>2.5243506</v>
      </c>
      <c r="F2413" s="1">
        <v>-7.6640630000000001E-2</v>
      </c>
      <c r="G2413" s="5">
        <v>44768.672050127316</v>
      </c>
      <c r="H2413" s="1">
        <v>5.3542614999999997E-3</v>
      </c>
      <c r="I2413" s="1">
        <v>-7.0517026000000002E-3</v>
      </c>
      <c r="J2413" s="1">
        <v>-2.3750170000000001E-3</v>
      </c>
      <c r="L2413" s="5">
        <v>44768.672033090275</v>
      </c>
      <c r="M2413" s="1">
        <v>-9.4229354999999995</v>
      </c>
      <c r="N2413" s="1">
        <v>-2.5076779999999999</v>
      </c>
      <c r="O2413" s="1">
        <v>1.4213366999999999</v>
      </c>
      <c r="P2413" s="4">
        <v>44768.672059085649</v>
      </c>
      <c r="Q2413" s="1">
        <v>-9.7688889999999994E-3</v>
      </c>
      <c r="R2413" s="1">
        <v>-1.2211112000000001E-3</v>
      </c>
      <c r="S2413" s="1">
        <v>7.3266670000000002E-3</v>
      </c>
    </row>
    <row r="2414" spans="3:19" ht="15.75" customHeight="1" x14ac:dyDescent="0.35">
      <c r="C2414" s="4">
        <v>44768.672024027779</v>
      </c>
      <c r="D2414" s="1">
        <v>10.183623000000001</v>
      </c>
      <c r="E2414" s="1">
        <v>2.5195606000000002</v>
      </c>
      <c r="F2414" s="1">
        <v>-0.12454102</v>
      </c>
      <c r="G2414" s="5">
        <v>44768.672050381945</v>
      </c>
      <c r="H2414" s="1">
        <v>6.4195255000000003E-3</v>
      </c>
      <c r="I2414" s="1">
        <v>-5.9864380000000002E-3</v>
      </c>
      <c r="J2414" s="1">
        <v>-3.4402814E-3</v>
      </c>
      <c r="L2414" s="5">
        <v>44768.672033101851</v>
      </c>
      <c r="M2414" s="1">
        <v>-9.4923280000000005</v>
      </c>
      <c r="N2414" s="1">
        <v>-2.495714</v>
      </c>
      <c r="O2414" s="1">
        <v>1.4524433999999999</v>
      </c>
      <c r="P2414" s="4">
        <v>44768.672059131946</v>
      </c>
      <c r="Q2414" s="1">
        <v>-1.7095556000000001E-2</v>
      </c>
      <c r="R2414" s="1">
        <v>-1.2211112000000001E-3</v>
      </c>
      <c r="S2414" s="1">
        <v>1.099E-2</v>
      </c>
    </row>
    <row r="2415" spans="3:19" ht="15.75" customHeight="1" x14ac:dyDescent="0.35">
      <c r="C2415" s="4">
        <v>44768.672024259256</v>
      </c>
      <c r="D2415" s="1">
        <v>10.178832999999999</v>
      </c>
      <c r="E2415" s="1">
        <v>2.5291407000000001</v>
      </c>
      <c r="F2415" s="1">
        <v>-0.17723145000000001</v>
      </c>
      <c r="G2415" s="5">
        <v>44768.672050590278</v>
      </c>
      <c r="H2415" s="1">
        <v>4.2889970000000001E-3</v>
      </c>
      <c r="I2415" s="1">
        <v>-6.6011559999999995E-4</v>
      </c>
      <c r="J2415" s="1">
        <v>-3.9729136E-3</v>
      </c>
      <c r="L2415" s="5">
        <v>44768.672033101851</v>
      </c>
      <c r="M2415" s="1">
        <v>-9.5138630000000006</v>
      </c>
      <c r="N2415" s="1">
        <v>-2.4358935000000002</v>
      </c>
      <c r="O2415" s="1">
        <v>1.4644074</v>
      </c>
      <c r="P2415" s="4">
        <v>44768.672059143515</v>
      </c>
      <c r="Q2415" s="1">
        <v>-3.0527780000000001E-2</v>
      </c>
      <c r="R2415" s="1">
        <v>-4.8844446000000001E-3</v>
      </c>
      <c r="S2415" s="1">
        <v>7.3266670000000002E-3</v>
      </c>
    </row>
    <row r="2416" spans="3:19" ht="15.75" customHeight="1" x14ac:dyDescent="0.35">
      <c r="C2416" s="4">
        <v>44768.672024479165</v>
      </c>
      <c r="D2416" s="1">
        <v>10.174044</v>
      </c>
      <c r="E2416" s="1">
        <v>2.5578808999999998</v>
      </c>
      <c r="F2416" s="1">
        <v>-0.1580713</v>
      </c>
      <c r="G2416" s="5">
        <v>44768.672050891204</v>
      </c>
      <c r="H2416" s="1">
        <v>1.6258358E-3</v>
      </c>
      <c r="I2416" s="1">
        <v>-7.0517026000000002E-3</v>
      </c>
      <c r="J2416" s="1">
        <v>-3.9729136E-3</v>
      </c>
      <c r="L2416" s="5">
        <v>44768.672033472219</v>
      </c>
      <c r="M2416" s="1">
        <v>-9.4923280000000005</v>
      </c>
      <c r="N2416" s="1">
        <v>-2.4119651000000002</v>
      </c>
      <c r="O2416" s="1">
        <v>1.5194422999999999</v>
      </c>
      <c r="P2416" s="4">
        <v>44768.672059143515</v>
      </c>
      <c r="Q2416" s="1">
        <v>-3.2969999999999999E-2</v>
      </c>
      <c r="R2416" s="1">
        <v>-8.5477780000000007E-3</v>
      </c>
      <c r="S2416" s="1">
        <v>9.7688889999999994E-3</v>
      </c>
    </row>
    <row r="2417" spans="3:19" ht="15.75" customHeight="1" x14ac:dyDescent="0.35">
      <c r="C2417" s="4">
        <v>44768.67202471065</v>
      </c>
      <c r="D2417" s="1">
        <v>10.178832999999999</v>
      </c>
      <c r="E2417" s="1">
        <v>2.5722510000000001</v>
      </c>
      <c r="F2417" s="1">
        <v>-0.20597169000000001</v>
      </c>
      <c r="G2417" s="5">
        <v>44768.672051018519</v>
      </c>
      <c r="H2417" s="1">
        <v>-5.0469312999999998E-4</v>
      </c>
      <c r="I2417" s="1">
        <v>-9.7148630000000007E-3</v>
      </c>
      <c r="J2417" s="1">
        <v>-4.505546E-3</v>
      </c>
      <c r="L2417" s="5">
        <v>44768.672033888892</v>
      </c>
      <c r="M2417" s="1">
        <v>-9.4444710000000001</v>
      </c>
      <c r="N2417" s="1">
        <v>-2.3688943</v>
      </c>
      <c r="O2417" s="1">
        <v>1.5649059999999999</v>
      </c>
      <c r="P2417" s="4">
        <v>44768.672059525466</v>
      </c>
      <c r="Q2417" s="1">
        <v>-1.7095556000000001E-2</v>
      </c>
      <c r="R2417" s="1">
        <v>-3.6633336000000002E-3</v>
      </c>
      <c r="S2417" s="1">
        <v>7.3266670000000002E-3</v>
      </c>
    </row>
    <row r="2418" spans="3:19" ht="15.75" customHeight="1" x14ac:dyDescent="0.35">
      <c r="C2418" s="4">
        <v>44768.672024942127</v>
      </c>
      <c r="D2418" s="1">
        <v>10.159674000000001</v>
      </c>
      <c r="E2418" s="1">
        <v>2.5435110000000001</v>
      </c>
      <c r="F2418" s="1">
        <v>-0.18681154</v>
      </c>
      <c r="G2418" s="5">
        <v>44768.672051296293</v>
      </c>
      <c r="H2418" s="1">
        <v>5.6057130000000004E-4</v>
      </c>
      <c r="I2418" s="1">
        <v>-8.6495989999999991E-3</v>
      </c>
      <c r="J2418" s="1">
        <v>-5.0381779999999999E-3</v>
      </c>
      <c r="L2418" s="5">
        <v>44768.672033912037</v>
      </c>
      <c r="M2418" s="1">
        <v>-9.3894359999999999</v>
      </c>
      <c r="N2418" s="1">
        <v>-2.3306092999999999</v>
      </c>
      <c r="O2418" s="1">
        <v>1.5625131999999999</v>
      </c>
      <c r="P2418" s="4">
        <v>44768.672059965276</v>
      </c>
      <c r="Q2418" s="1">
        <v>-2.4422223000000001E-3</v>
      </c>
      <c r="R2418" s="1">
        <v>0</v>
      </c>
      <c r="S2418" s="1">
        <v>0</v>
      </c>
    </row>
    <row r="2419" spans="3:19" ht="15.75" customHeight="1" x14ac:dyDescent="0.35">
      <c r="C2419" s="4">
        <v>44768.672025208332</v>
      </c>
      <c r="D2419" s="1">
        <v>10.121352999999999</v>
      </c>
      <c r="E2419" s="1">
        <v>2.5147705</v>
      </c>
      <c r="F2419" s="1">
        <v>-0.19639160999999999</v>
      </c>
      <c r="G2419" s="5">
        <v>44768.672051504633</v>
      </c>
      <c r="H2419" s="1">
        <v>-2.1025897E-3</v>
      </c>
      <c r="I2419" s="1">
        <v>-8.6495989999999991E-3</v>
      </c>
      <c r="J2419" s="1">
        <v>-3.9729136E-3</v>
      </c>
      <c r="L2419" s="5">
        <v>44768.672034351854</v>
      </c>
      <c r="M2419" s="1">
        <v>-9.3559370000000008</v>
      </c>
      <c r="N2419" s="1">
        <v>-2.3234308000000001</v>
      </c>
      <c r="O2419" s="1">
        <v>1.5194422999999999</v>
      </c>
      <c r="P2419" s="4">
        <v>44768.672059976852</v>
      </c>
      <c r="Q2419" s="1">
        <v>2.4422223000000001E-3</v>
      </c>
      <c r="R2419" s="1">
        <v>-3.6633336000000002E-3</v>
      </c>
      <c r="S2419" s="1">
        <v>-2.4422223000000001E-3</v>
      </c>
    </row>
    <row r="2420" spans="3:19" ht="15.75" customHeight="1" x14ac:dyDescent="0.35">
      <c r="C2420" s="4">
        <v>44768.672025405096</v>
      </c>
      <c r="D2420" s="1">
        <v>10.126143000000001</v>
      </c>
      <c r="E2420" s="1">
        <v>2.4956105000000002</v>
      </c>
      <c r="F2420" s="1">
        <v>-0.13891113999999999</v>
      </c>
      <c r="G2420" s="5">
        <v>44768.67205173611</v>
      </c>
      <c r="H2420" s="1">
        <v>-6.3636474999999998E-3</v>
      </c>
      <c r="I2420" s="1">
        <v>-7.0517026000000002E-3</v>
      </c>
      <c r="J2420" s="1">
        <v>-2.9076491E-3</v>
      </c>
      <c r="L2420" s="5">
        <v>44768.672034363422</v>
      </c>
      <c r="M2420" s="1">
        <v>-9.3415789999999994</v>
      </c>
      <c r="N2420" s="1">
        <v>-2.2947167999999998</v>
      </c>
      <c r="O2420" s="1">
        <v>1.5146568</v>
      </c>
      <c r="P2420" s="4">
        <v>44768.672059999997</v>
      </c>
      <c r="Q2420" s="1">
        <v>2.4422223000000001E-3</v>
      </c>
      <c r="R2420" s="1">
        <v>-6.1055557000000002E-3</v>
      </c>
      <c r="S2420" s="1">
        <v>-1.2211112000000001E-3</v>
      </c>
    </row>
    <row r="2421" spans="3:19" ht="15.75" customHeight="1" x14ac:dyDescent="0.35">
      <c r="C2421" s="4">
        <v>44768.672025636573</v>
      </c>
      <c r="D2421" s="1">
        <v>10.145303</v>
      </c>
      <c r="E2421" s="1">
        <v>2.5435110000000001</v>
      </c>
      <c r="F2421" s="1">
        <v>-8.1430665999999999E-2</v>
      </c>
      <c r="G2421" s="5">
        <v>44768.672051956019</v>
      </c>
      <c r="H2421" s="1">
        <v>-6.3636474999999998E-3</v>
      </c>
      <c r="I2421" s="1">
        <v>-9.7148630000000007E-3</v>
      </c>
      <c r="J2421" s="1">
        <v>-4.505546E-3</v>
      </c>
      <c r="L2421" s="5">
        <v>44768.672034386575</v>
      </c>
      <c r="M2421" s="1">
        <v>-9.3463650000000005</v>
      </c>
      <c r="N2421" s="1">
        <v>-2.2444677</v>
      </c>
      <c r="O2421" s="1">
        <v>1.4811572</v>
      </c>
      <c r="P2421" s="4">
        <v>44768.672060393517</v>
      </c>
      <c r="Q2421" s="1">
        <v>-4.8844446000000001E-3</v>
      </c>
      <c r="R2421" s="1">
        <v>-2.4422223000000001E-3</v>
      </c>
      <c r="S2421" s="1">
        <v>0</v>
      </c>
    </row>
    <row r="2422" spans="3:19" ht="15.75" customHeight="1" x14ac:dyDescent="0.35">
      <c r="C2422" s="4">
        <v>44768.672025879627</v>
      </c>
      <c r="D2422" s="1">
        <v>10.135723</v>
      </c>
      <c r="E2422" s="1">
        <v>2.6345215</v>
      </c>
      <c r="F2422" s="1">
        <v>-0.18681154</v>
      </c>
      <c r="G2422" s="5">
        <v>44768.672058101853</v>
      </c>
      <c r="H2422" s="1">
        <v>-6.3636474999999998E-3</v>
      </c>
      <c r="I2422" s="1">
        <v>-1.0247496E-2</v>
      </c>
      <c r="J2422" s="1">
        <v>-5.0381779999999999E-3</v>
      </c>
      <c r="L2422" s="5">
        <v>44768.672034409719</v>
      </c>
      <c r="M2422" s="1">
        <v>-9.3439720000000008</v>
      </c>
      <c r="N2422" s="1">
        <v>-2.2301106000000002</v>
      </c>
      <c r="O2422" s="1">
        <v>1.5074782</v>
      </c>
      <c r="P2422" s="4">
        <v>44768.672060405093</v>
      </c>
      <c r="Q2422" s="1">
        <v>-3.6633336000000002E-3</v>
      </c>
      <c r="R2422" s="1">
        <v>-3.6633336000000002E-3</v>
      </c>
      <c r="S2422" s="1">
        <v>6.1055557000000002E-3</v>
      </c>
    </row>
    <row r="2423" spans="3:19" ht="15.75" customHeight="1" x14ac:dyDescent="0.35">
      <c r="C2423" s="4">
        <v>44768.672026157408</v>
      </c>
      <c r="D2423" s="1">
        <v>10.111772999999999</v>
      </c>
      <c r="E2423" s="1">
        <v>2.6776319000000002</v>
      </c>
      <c r="F2423" s="1">
        <v>-0.21555176000000001</v>
      </c>
      <c r="G2423" s="5">
        <v>44768.672058124997</v>
      </c>
      <c r="H2423" s="1">
        <v>-4.7657510000000004E-3</v>
      </c>
      <c r="I2423" s="1">
        <v>-7.5843344E-3</v>
      </c>
      <c r="J2423" s="1">
        <v>-3.4402814E-3</v>
      </c>
      <c r="L2423" s="5">
        <v>44768.672034768519</v>
      </c>
      <c r="M2423" s="1">
        <v>-9.3559370000000008</v>
      </c>
      <c r="N2423" s="1">
        <v>-2.2061825000000002</v>
      </c>
      <c r="O2423" s="1">
        <v>1.5649059999999999</v>
      </c>
      <c r="P2423" s="4">
        <v>44768.67206045139</v>
      </c>
      <c r="Q2423" s="1">
        <v>-7.3266670000000002E-3</v>
      </c>
      <c r="R2423" s="1">
        <v>2.4422223000000001E-3</v>
      </c>
      <c r="S2423" s="1">
        <v>6.1055557000000002E-3</v>
      </c>
    </row>
    <row r="2424" spans="3:19" ht="15.75" customHeight="1" x14ac:dyDescent="0.35">
      <c r="C2424" s="4">
        <v>44768.672026307868</v>
      </c>
      <c r="D2424" s="1">
        <v>10.126143000000001</v>
      </c>
      <c r="E2424" s="1">
        <v>2.6345215</v>
      </c>
      <c r="F2424" s="1">
        <v>-0.19639160999999999</v>
      </c>
      <c r="G2424" s="5">
        <v>44768.672058136573</v>
      </c>
      <c r="H2424" s="1">
        <v>-1.5699576000000001E-3</v>
      </c>
      <c r="I2424" s="1">
        <v>-8.6495989999999991E-3</v>
      </c>
      <c r="J2424" s="1">
        <v>-2.9076491E-3</v>
      </c>
      <c r="L2424" s="5">
        <v>44768.672034780095</v>
      </c>
      <c r="M2424" s="1">
        <v>-9.3750789999999995</v>
      </c>
      <c r="N2424" s="1">
        <v>-2.1870398999999998</v>
      </c>
      <c r="O2424" s="1">
        <v>1.5409778000000001</v>
      </c>
      <c r="P2424" s="4">
        <v>44768.672060497687</v>
      </c>
      <c r="Q2424" s="1">
        <v>-1.4653334E-2</v>
      </c>
      <c r="R2424" s="1">
        <v>3.6633336000000002E-3</v>
      </c>
      <c r="S2424" s="1">
        <v>4.8844446000000001E-3</v>
      </c>
    </row>
    <row r="2425" spans="3:19" ht="15.75" customHeight="1" x14ac:dyDescent="0.35">
      <c r="C2425" s="4">
        <v>44768.672026539352</v>
      </c>
      <c r="D2425" s="1">
        <v>10.154883</v>
      </c>
      <c r="E2425" s="1">
        <v>2.6249416000000001</v>
      </c>
      <c r="F2425" s="1">
        <v>-0.25387207000000001</v>
      </c>
      <c r="G2425" s="5">
        <v>44768.672058136573</v>
      </c>
      <c r="H2425" s="1">
        <v>-2.635222E-3</v>
      </c>
      <c r="I2425" s="1">
        <v>-9.1822315000000005E-3</v>
      </c>
      <c r="J2425" s="1">
        <v>-1.3097524999999999E-3</v>
      </c>
      <c r="L2425" s="5">
        <v>44768.672035185184</v>
      </c>
      <c r="M2425" s="1">
        <v>-9.3870430000000002</v>
      </c>
      <c r="N2425" s="1">
        <v>-2.1822542999999999</v>
      </c>
      <c r="O2425" s="1">
        <v>1.5601202999999999</v>
      </c>
      <c r="P2425" s="4">
        <v>44768.672060497687</v>
      </c>
      <c r="Q2425" s="1">
        <v>-2.3201111999999999E-2</v>
      </c>
      <c r="R2425" s="1">
        <v>2.4422223000000001E-3</v>
      </c>
      <c r="S2425" s="1">
        <v>7.3266670000000002E-3</v>
      </c>
    </row>
    <row r="2426" spans="3:19" ht="15.75" customHeight="1" x14ac:dyDescent="0.35">
      <c r="C2426" s="4">
        <v>44768.672026770837</v>
      </c>
      <c r="D2426" s="1">
        <v>10.145303</v>
      </c>
      <c r="E2426" s="1">
        <v>2.6393116000000001</v>
      </c>
      <c r="F2426" s="1">
        <v>-0.28261231999999997</v>
      </c>
      <c r="G2426" s="5">
        <v>44768.67205814815</v>
      </c>
      <c r="H2426" s="1">
        <v>-2.635222E-3</v>
      </c>
      <c r="I2426" s="1">
        <v>-7.5843344E-3</v>
      </c>
      <c r="J2426" s="1">
        <v>-1.8423847000000001E-3</v>
      </c>
      <c r="L2426" s="5">
        <v>44768.672035208336</v>
      </c>
      <c r="M2426" s="1">
        <v>-9.4205430000000003</v>
      </c>
      <c r="N2426" s="1">
        <v>-2.184647</v>
      </c>
      <c r="O2426" s="1">
        <v>1.550549</v>
      </c>
      <c r="P2426" s="4">
        <v>44768.672060509256</v>
      </c>
      <c r="Q2426" s="1">
        <v>-1.4653334E-2</v>
      </c>
      <c r="R2426" s="1">
        <v>4.8844446000000001E-3</v>
      </c>
      <c r="S2426" s="1">
        <v>1.099E-2</v>
      </c>
    </row>
    <row r="2427" spans="3:19" ht="15.75" customHeight="1" x14ac:dyDescent="0.35">
      <c r="C2427" s="4">
        <v>44768.672027002314</v>
      </c>
      <c r="D2427" s="1">
        <v>10.150093</v>
      </c>
      <c r="E2427" s="1">
        <v>2.6584718000000001</v>
      </c>
      <c r="F2427" s="1">
        <v>-0.25866212999999999</v>
      </c>
      <c r="G2427" s="5">
        <v>44768.67205814815</v>
      </c>
      <c r="H2427" s="1">
        <v>-1.0373254000000001E-3</v>
      </c>
      <c r="I2427" s="1">
        <v>-6.5190700000000001E-3</v>
      </c>
      <c r="J2427" s="1">
        <v>-2.4448800000000001E-4</v>
      </c>
      <c r="L2427" s="5">
        <v>44768.672035208336</v>
      </c>
      <c r="M2427" s="1">
        <v>-9.4683989999999998</v>
      </c>
      <c r="N2427" s="1">
        <v>-2.1296122</v>
      </c>
      <c r="O2427" s="1">
        <v>1.5744773000000001</v>
      </c>
      <c r="P2427" s="4">
        <v>44768.672060833334</v>
      </c>
      <c r="Q2427" s="1">
        <v>-4.8844446000000001E-3</v>
      </c>
      <c r="R2427" s="1">
        <v>8.5477780000000007E-3</v>
      </c>
      <c r="S2427" s="1">
        <v>1.3432222000000001E-2</v>
      </c>
    </row>
    <row r="2428" spans="3:19" ht="15.75" customHeight="1" x14ac:dyDescent="0.35">
      <c r="C2428" s="4">
        <v>44768.672027233799</v>
      </c>
      <c r="D2428" s="1">
        <v>10.121352999999999</v>
      </c>
      <c r="E2428" s="1">
        <v>2.6584718000000001</v>
      </c>
      <c r="F2428" s="1">
        <v>-0.23471193000000001</v>
      </c>
      <c r="G2428" s="5">
        <v>44768.67205814815</v>
      </c>
      <c r="H2428" s="1">
        <v>-5.0469312999999998E-4</v>
      </c>
      <c r="I2428" s="1">
        <v>-4.3885410000000001E-3</v>
      </c>
      <c r="J2428" s="1">
        <v>1.3534087E-3</v>
      </c>
      <c r="L2428" s="5">
        <v>44768.672035625001</v>
      </c>
      <c r="M2428" s="1">
        <v>-9.5330060000000003</v>
      </c>
      <c r="N2428" s="1">
        <v>-2.0841484000000001</v>
      </c>
      <c r="O2428" s="1">
        <v>1.5672988999999999</v>
      </c>
      <c r="P2428" s="4">
        <v>44768.672060833334</v>
      </c>
      <c r="Q2428" s="1">
        <v>-7.3266670000000002E-3</v>
      </c>
      <c r="R2428" s="1">
        <v>7.3266670000000002E-3</v>
      </c>
      <c r="S2428" s="1">
        <v>9.7688889999999994E-3</v>
      </c>
    </row>
    <row r="2429" spans="3:19" ht="15.75" customHeight="1" x14ac:dyDescent="0.35">
      <c r="C2429" s="4">
        <v>44768.672027465276</v>
      </c>
      <c r="D2429" s="1">
        <v>10.116562999999999</v>
      </c>
      <c r="E2429" s="1">
        <v>2.6393116000000001</v>
      </c>
      <c r="F2429" s="1">
        <v>-0.19639160999999999</v>
      </c>
      <c r="G2429" s="5">
        <v>44768.672058159726</v>
      </c>
      <c r="H2429" s="1">
        <v>3.7563648000000002E-3</v>
      </c>
      <c r="I2429" s="1">
        <v>-3.3232767999999998E-3</v>
      </c>
      <c r="J2429" s="1">
        <v>8.2077644999999999E-4</v>
      </c>
      <c r="L2429" s="5">
        <v>44768.672035706019</v>
      </c>
      <c r="M2429" s="1">
        <v>-9.5665045000000006</v>
      </c>
      <c r="N2429" s="1">
        <v>-2.036292</v>
      </c>
      <c r="O2429" s="1">
        <v>1.550549</v>
      </c>
      <c r="P2429" s="4">
        <v>44768.67206128472</v>
      </c>
      <c r="Q2429" s="1">
        <v>-9.7688889999999994E-3</v>
      </c>
      <c r="R2429" s="1">
        <v>8.5477780000000007E-3</v>
      </c>
      <c r="S2429" s="1">
        <v>6.1055557000000002E-3</v>
      </c>
    </row>
    <row r="2430" spans="3:19" ht="15.75" customHeight="1" x14ac:dyDescent="0.35">
      <c r="C2430" s="4">
        <v>44768.672027685185</v>
      </c>
      <c r="D2430" s="1">
        <v>10.140513</v>
      </c>
      <c r="E2430" s="1">
        <v>2.6201515</v>
      </c>
      <c r="F2430" s="1">
        <v>-0.23471193000000001</v>
      </c>
      <c r="G2430" s="5">
        <v>44768.672058159726</v>
      </c>
      <c r="H2430" s="1">
        <v>3.7563648000000002E-3</v>
      </c>
      <c r="I2430" s="1">
        <v>-5.9864380000000002E-3</v>
      </c>
      <c r="J2430" s="1">
        <v>1.3534087E-3</v>
      </c>
      <c r="L2430" s="5">
        <v>44768.672035717595</v>
      </c>
      <c r="M2430" s="1">
        <v>-9.5569330000000008</v>
      </c>
      <c r="N2430" s="1">
        <v>-2.0243280000000001</v>
      </c>
      <c r="O2430" s="1">
        <v>1.5337993000000001</v>
      </c>
      <c r="P2430" s="4">
        <v>44768.672061319441</v>
      </c>
      <c r="Q2430" s="1">
        <v>-7.3266670000000002E-3</v>
      </c>
      <c r="R2430" s="1">
        <v>1.5874445000000001E-2</v>
      </c>
      <c r="S2430" s="1">
        <v>4.8844446000000001E-3</v>
      </c>
    </row>
    <row r="2431" spans="3:19" ht="15.75" customHeight="1" x14ac:dyDescent="0.35">
      <c r="C2431" s="4">
        <v>44768.672027916669</v>
      </c>
      <c r="D2431" s="1">
        <v>10.140513</v>
      </c>
      <c r="E2431" s="1">
        <v>2.6201515</v>
      </c>
      <c r="F2431" s="1">
        <v>-0.25387207000000001</v>
      </c>
      <c r="G2431" s="5">
        <v>44768.672058159726</v>
      </c>
      <c r="H2431" s="1">
        <v>4.2889970000000001E-3</v>
      </c>
      <c r="I2431" s="1">
        <v>-4.9211736999999998E-3</v>
      </c>
      <c r="J2431" s="1">
        <v>-1.3097524999999999E-3</v>
      </c>
      <c r="L2431" s="5">
        <v>44768.672035740739</v>
      </c>
      <c r="M2431" s="1">
        <v>-9.523434</v>
      </c>
      <c r="N2431" s="1">
        <v>-2.0075780999999999</v>
      </c>
      <c r="O2431" s="1">
        <v>1.4883356999999999</v>
      </c>
      <c r="P2431" s="4">
        <v>44768.67206167824</v>
      </c>
      <c r="Q2431" s="1">
        <v>-8.5477780000000007E-3</v>
      </c>
      <c r="R2431" s="1">
        <v>8.5477780000000007E-3</v>
      </c>
      <c r="S2431" s="1">
        <v>8.5477780000000007E-3</v>
      </c>
    </row>
    <row r="2432" spans="3:19" ht="15.75" customHeight="1" x14ac:dyDescent="0.35">
      <c r="C2432" s="4">
        <v>44768.672028148147</v>
      </c>
      <c r="D2432" s="1">
        <v>10.130933000000001</v>
      </c>
      <c r="E2432" s="1">
        <v>2.6009912000000002</v>
      </c>
      <c r="F2432" s="1">
        <v>-0.19639160999999999</v>
      </c>
      <c r="G2432" s="5">
        <v>44768.672058159726</v>
      </c>
      <c r="H2432" s="1">
        <v>4.8216292999999997E-3</v>
      </c>
      <c r="I2432" s="1">
        <v>-7.0517026000000002E-3</v>
      </c>
      <c r="J2432" s="1">
        <v>-2.3750170000000001E-3</v>
      </c>
      <c r="L2432" s="5">
        <v>44768.672035740739</v>
      </c>
      <c r="M2432" s="1">
        <v>-9.5090769999999996</v>
      </c>
      <c r="N2432" s="1">
        <v>-2.0195422000000001</v>
      </c>
      <c r="O2432" s="1">
        <v>1.4596218000000001</v>
      </c>
      <c r="P2432" s="4">
        <v>44768.672061747682</v>
      </c>
      <c r="Q2432" s="1">
        <v>-2.4422223000000001E-3</v>
      </c>
      <c r="R2432" s="1">
        <v>7.3266670000000002E-3</v>
      </c>
      <c r="S2432" s="1">
        <v>8.5477780000000007E-3</v>
      </c>
    </row>
    <row r="2433" spans="3:19" ht="15.75" customHeight="1" x14ac:dyDescent="0.35">
      <c r="C2433" s="4">
        <v>44768.672028368055</v>
      </c>
      <c r="D2433" s="1">
        <v>10.130933000000001</v>
      </c>
      <c r="E2433" s="1">
        <v>2.5914114000000001</v>
      </c>
      <c r="F2433" s="1">
        <v>-0.19639160999999999</v>
      </c>
      <c r="G2433" s="5">
        <v>44768.672058171294</v>
      </c>
      <c r="H2433" s="1">
        <v>2.1584680999999998E-3</v>
      </c>
      <c r="I2433" s="1">
        <v>-9.7148630000000007E-3</v>
      </c>
      <c r="J2433" s="1">
        <v>-1.8423847000000001E-3</v>
      </c>
      <c r="L2433" s="5">
        <v>44768.672036087963</v>
      </c>
      <c r="M2433" s="1">
        <v>-9.5306130000000007</v>
      </c>
      <c r="N2433" s="1">
        <v>-2.0482562</v>
      </c>
      <c r="O2433" s="1">
        <v>1.4189438999999999</v>
      </c>
      <c r="P2433" s="4">
        <v>44768.672061805555</v>
      </c>
      <c r="Q2433" s="1">
        <v>6.1055557000000002E-3</v>
      </c>
      <c r="R2433" s="1">
        <v>-3.2969999999999999E-2</v>
      </c>
      <c r="S2433" s="1">
        <v>4.8844446000000001E-3</v>
      </c>
    </row>
    <row r="2434" spans="3:19" ht="15.75" customHeight="1" x14ac:dyDescent="0.35">
      <c r="C2434" s="4">
        <v>44768.672028668982</v>
      </c>
      <c r="D2434" s="1">
        <v>10.116562999999999</v>
      </c>
      <c r="E2434" s="1">
        <v>2.5866213</v>
      </c>
      <c r="F2434" s="1">
        <v>-0.21555176000000001</v>
      </c>
      <c r="G2434" s="5">
        <v>44768.672058171294</v>
      </c>
      <c r="H2434" s="1">
        <v>4.2889970000000001E-3</v>
      </c>
      <c r="I2434" s="1">
        <v>-9.7148630000000007E-3</v>
      </c>
      <c r="J2434" s="1">
        <v>-1.3097524999999999E-3</v>
      </c>
      <c r="L2434" s="5">
        <v>44768.672036122683</v>
      </c>
      <c r="M2434" s="1">
        <v>-9.5688980000000008</v>
      </c>
      <c r="N2434" s="1">
        <v>-2.0506489999999999</v>
      </c>
      <c r="O2434" s="1">
        <v>1.4021939999999999</v>
      </c>
      <c r="P2434" s="4">
        <v>44768.672061817131</v>
      </c>
      <c r="Q2434" s="1">
        <v>4.8844446000000001E-3</v>
      </c>
      <c r="R2434" s="1">
        <v>-0.13554332999999999</v>
      </c>
      <c r="S2434" s="1">
        <v>-1.8316668000000001E-2</v>
      </c>
    </row>
    <row r="2435" spans="3:19" ht="15.75" customHeight="1" x14ac:dyDescent="0.35">
      <c r="C2435" s="4">
        <v>44768.672028831017</v>
      </c>
      <c r="D2435" s="1">
        <v>10.150093</v>
      </c>
      <c r="E2435" s="1">
        <v>2.5866213</v>
      </c>
      <c r="F2435" s="1">
        <v>-0.18681154</v>
      </c>
      <c r="G2435" s="5">
        <v>44768.672058171294</v>
      </c>
      <c r="H2435" s="1">
        <v>8.0174229999999992E-3</v>
      </c>
      <c r="I2435" s="1">
        <v>-4.3885410000000001E-3</v>
      </c>
      <c r="J2435" s="1">
        <v>-2.4448800000000001E-4</v>
      </c>
      <c r="L2435" s="5">
        <v>44768.67203613426</v>
      </c>
      <c r="M2435" s="1">
        <v>-9.6000040000000002</v>
      </c>
      <c r="N2435" s="1">
        <v>-2.0554347000000002</v>
      </c>
      <c r="O2435" s="1">
        <v>1.3471591000000001</v>
      </c>
      <c r="P2435" s="4">
        <v>44768.672061840276</v>
      </c>
      <c r="Q2435" s="1">
        <v>1.8316668000000001E-2</v>
      </c>
      <c r="R2435" s="1">
        <v>-0.25887557999999999</v>
      </c>
      <c r="S2435" s="1">
        <v>2.0758889999999999E-2</v>
      </c>
    </row>
    <row r="2436" spans="3:19" ht="15.75" customHeight="1" x14ac:dyDescent="0.35">
      <c r="C2436" s="4">
        <v>44768.672029050926</v>
      </c>
      <c r="D2436" s="1">
        <v>10.145303</v>
      </c>
      <c r="E2436" s="1">
        <v>2.6297316999999998</v>
      </c>
      <c r="F2436" s="1">
        <v>-0.22513184</v>
      </c>
      <c r="G2436" s="5">
        <v>44768.672058171294</v>
      </c>
      <c r="H2436" s="1">
        <v>3.7563648000000002E-3</v>
      </c>
      <c r="I2436" s="1">
        <v>-4.9211736999999998E-3</v>
      </c>
      <c r="J2436" s="1">
        <v>-2.4448800000000001E-4</v>
      </c>
      <c r="L2436" s="5">
        <v>44768.67203613426</v>
      </c>
      <c r="M2436" s="1">
        <v>-9.5832549999999994</v>
      </c>
      <c r="N2436" s="1">
        <v>-2.053042</v>
      </c>
      <c r="O2436" s="1">
        <v>1.3064811000000001</v>
      </c>
      <c r="P2436" s="4">
        <v>44768.672061863428</v>
      </c>
      <c r="Q2436" s="1">
        <v>-2.9306669E-2</v>
      </c>
      <c r="R2436" s="1">
        <v>-7.0824444E-2</v>
      </c>
      <c r="S2436" s="1">
        <v>-3.0527780000000001E-2</v>
      </c>
    </row>
    <row r="2437" spans="3:19" ht="15.75" customHeight="1" x14ac:dyDescent="0.35">
      <c r="C2437" s="4">
        <v>44768.67202928241</v>
      </c>
      <c r="D2437" s="1">
        <v>10.135723</v>
      </c>
      <c r="E2437" s="1">
        <v>2.6488917000000001</v>
      </c>
      <c r="F2437" s="1">
        <v>-0.24429200000000001</v>
      </c>
      <c r="G2437" s="5">
        <v>44768.672058171294</v>
      </c>
      <c r="H2437" s="1">
        <v>5.6057130000000004E-4</v>
      </c>
      <c r="I2437" s="1">
        <v>-9.1822315000000005E-3</v>
      </c>
      <c r="J2437" s="1">
        <v>-2.9076491E-3</v>
      </c>
      <c r="L2437" s="5">
        <v>44768.67203652778</v>
      </c>
      <c r="M2437" s="1">
        <v>-9.5712910000000004</v>
      </c>
      <c r="N2437" s="1">
        <v>-2.0410775999999999</v>
      </c>
      <c r="O2437" s="1">
        <v>1.2610176</v>
      </c>
      <c r="P2437" s="4">
        <v>44768.672062106481</v>
      </c>
      <c r="Q2437" s="1">
        <v>-0.15508111999999999</v>
      </c>
      <c r="R2437" s="1">
        <v>0.23079</v>
      </c>
      <c r="S2437" s="1">
        <v>1.4653334E-2</v>
      </c>
    </row>
    <row r="2438" spans="3:19" ht="15.75" customHeight="1" x14ac:dyDescent="0.35">
      <c r="C2438" s="4">
        <v>44768.672029548608</v>
      </c>
      <c r="D2438" s="1">
        <v>10.145303</v>
      </c>
      <c r="E2438" s="1">
        <v>2.6201515</v>
      </c>
      <c r="F2438" s="1">
        <v>-0.18681154</v>
      </c>
      <c r="G2438" s="5">
        <v>44768.672058171294</v>
      </c>
      <c r="H2438" s="1">
        <v>1.0932036E-3</v>
      </c>
      <c r="I2438" s="1">
        <v>-9.1822315000000005E-3</v>
      </c>
      <c r="J2438" s="1">
        <v>-3.4402814E-3</v>
      </c>
      <c r="L2438" s="5">
        <v>44768.67203652778</v>
      </c>
      <c r="M2438" s="1">
        <v>-9.5306130000000007</v>
      </c>
      <c r="N2438" s="1">
        <v>-2.0291134999999998</v>
      </c>
      <c r="O2438" s="1">
        <v>1.2370893000000001</v>
      </c>
      <c r="P2438" s="4">
        <v>44768.672062141202</v>
      </c>
      <c r="Q2438" s="1">
        <v>-0.13676445000000001</v>
      </c>
      <c r="R2438" s="1">
        <v>0.27108665999999998</v>
      </c>
      <c r="S2438" s="1">
        <v>7.6929999999999998E-2</v>
      </c>
    </row>
    <row r="2439" spans="3:19" ht="15.75" customHeight="1" x14ac:dyDescent="0.35">
      <c r="C2439" s="4">
        <v>44768.672029756941</v>
      </c>
      <c r="D2439" s="1">
        <v>10.116562999999999</v>
      </c>
      <c r="E2439" s="1">
        <v>2.6297316999999998</v>
      </c>
      <c r="F2439" s="1">
        <v>-0.1820215</v>
      </c>
      <c r="G2439" s="5">
        <v>44768.672058171294</v>
      </c>
      <c r="H2439" s="1">
        <v>2.6911003999999998E-3</v>
      </c>
      <c r="I2439" s="1">
        <v>-7.0517026000000002E-3</v>
      </c>
      <c r="J2439" s="1">
        <v>-2.3750170000000001E-3</v>
      </c>
      <c r="L2439" s="5">
        <v>44768.67203652778</v>
      </c>
      <c r="M2439" s="1">
        <v>-9.4851489999999998</v>
      </c>
      <c r="N2439" s="1">
        <v>-2.0243280000000001</v>
      </c>
      <c r="O2439" s="1">
        <v>1.2323036000000001</v>
      </c>
      <c r="P2439" s="4">
        <v>44768.672062604164</v>
      </c>
      <c r="Q2439" s="1">
        <v>-0.18316667</v>
      </c>
      <c r="R2439" s="1">
        <v>1.099E-2</v>
      </c>
      <c r="S2439" s="1">
        <v>9.6467780000000003E-2</v>
      </c>
    </row>
    <row r="2440" spans="3:19" ht="15.75" customHeight="1" x14ac:dyDescent="0.35">
      <c r="C2440" s="4">
        <v>44768.672029976849</v>
      </c>
      <c r="D2440" s="1">
        <v>10.102193</v>
      </c>
      <c r="E2440" s="1">
        <v>2.6536818000000002</v>
      </c>
      <c r="F2440" s="1">
        <v>-0.25387207000000001</v>
      </c>
      <c r="G2440" s="5">
        <v>44768.672058171294</v>
      </c>
      <c r="H2440" s="1">
        <v>-5.0469312999999998E-4</v>
      </c>
      <c r="I2440" s="1">
        <v>-8.6495989999999991E-3</v>
      </c>
      <c r="J2440" s="1">
        <v>-1.8423847000000001E-3</v>
      </c>
      <c r="L2440" s="5">
        <v>44768.672036956021</v>
      </c>
      <c r="M2440" s="1">
        <v>-9.5018989999999999</v>
      </c>
      <c r="N2440" s="1">
        <v>-2.0171494000000001</v>
      </c>
      <c r="O2440" s="1">
        <v>1.2227323999999999</v>
      </c>
      <c r="P2440" s="4">
        <v>44768.67206261574</v>
      </c>
      <c r="Q2440" s="1">
        <v>-9.1583334000000002E-2</v>
      </c>
      <c r="R2440" s="1">
        <v>-2.4422223000000001E-3</v>
      </c>
      <c r="S2440" s="1">
        <v>1.8316668000000001E-2</v>
      </c>
    </row>
    <row r="2441" spans="3:19" ht="15.75" customHeight="1" x14ac:dyDescent="0.35">
      <c r="C2441" s="4">
        <v>44768.672030185182</v>
      </c>
      <c r="D2441" s="1">
        <v>10.145303</v>
      </c>
      <c r="E2441" s="1">
        <v>2.6728420000000002</v>
      </c>
      <c r="F2441" s="1">
        <v>-0.23950197000000001</v>
      </c>
      <c r="G2441" s="5">
        <v>44768.672058171294</v>
      </c>
      <c r="H2441" s="1">
        <v>2.1584680999999998E-3</v>
      </c>
      <c r="I2441" s="1">
        <v>-8.6495989999999991E-3</v>
      </c>
      <c r="J2441" s="1">
        <v>-2.3750170000000001E-3</v>
      </c>
      <c r="L2441" s="5">
        <v>44768.67203696759</v>
      </c>
      <c r="M2441" s="1">
        <v>-9.4851489999999998</v>
      </c>
      <c r="N2441" s="1">
        <v>-2.036292</v>
      </c>
      <c r="O2441" s="1">
        <v>1.2131611</v>
      </c>
      <c r="P2441" s="4">
        <v>44768.672062673613</v>
      </c>
      <c r="Q2441" s="1">
        <v>0.36144890000000002</v>
      </c>
      <c r="R2441" s="1">
        <v>-0.65085225999999996</v>
      </c>
      <c r="S2441" s="1">
        <v>-2.0758889999999999E-2</v>
      </c>
    </row>
    <row r="2442" spans="3:19" ht="15.75" customHeight="1" x14ac:dyDescent="0.35">
      <c r="C2442" s="4">
        <v>44768.672030439811</v>
      </c>
      <c r="D2442" s="1">
        <v>10.164463</v>
      </c>
      <c r="E2442" s="1">
        <v>2.6824219999999999</v>
      </c>
      <c r="F2442" s="1">
        <v>-0.22513184</v>
      </c>
      <c r="G2442" s="5">
        <v>44768.672058171294</v>
      </c>
      <c r="H2442" s="1">
        <v>2.1584680999999998E-3</v>
      </c>
      <c r="I2442" s="1">
        <v>-7.5843344E-3</v>
      </c>
      <c r="J2442" s="1">
        <v>-1.8423847000000001E-3</v>
      </c>
      <c r="L2442" s="5">
        <v>44768.672036979166</v>
      </c>
      <c r="M2442" s="1">
        <v>-9.5114699999999992</v>
      </c>
      <c r="N2442" s="1">
        <v>-2.0578275000000001</v>
      </c>
      <c r="O2442" s="1">
        <v>1.2059826</v>
      </c>
      <c r="P2442" s="4">
        <v>44768.672063020837</v>
      </c>
      <c r="Q2442" s="1">
        <v>7.8151113999999994E-2</v>
      </c>
      <c r="R2442" s="1">
        <v>-0.12089001000000001</v>
      </c>
      <c r="S2442" s="1">
        <v>-0.109900005</v>
      </c>
    </row>
    <row r="2443" spans="3:19" ht="15.75" customHeight="1" x14ac:dyDescent="0.35">
      <c r="C2443" s="4">
        <v>44768.672030648151</v>
      </c>
      <c r="D2443" s="1">
        <v>10.145303</v>
      </c>
      <c r="E2443" s="1">
        <v>2.6967921000000001</v>
      </c>
      <c r="F2443" s="1">
        <v>-0.23950197000000001</v>
      </c>
      <c r="G2443" s="5">
        <v>44768.672058217591</v>
      </c>
      <c r="H2443" s="1">
        <v>-3.1678542E-3</v>
      </c>
      <c r="I2443" s="1">
        <v>-1.1845392999999999E-2</v>
      </c>
      <c r="J2443" s="1">
        <v>-1.8423847000000001E-3</v>
      </c>
      <c r="L2443" s="5">
        <v>44768.67203736111</v>
      </c>
      <c r="M2443" s="1">
        <v>-9.5066839999999999</v>
      </c>
      <c r="N2443" s="1">
        <v>-2.0961126999999999</v>
      </c>
      <c r="O2443" s="1">
        <v>1.2107682</v>
      </c>
      <c r="P2443" s="4">
        <v>44768.672063032405</v>
      </c>
      <c r="Q2443" s="1">
        <v>-0.19049335000000001</v>
      </c>
      <c r="R2443" s="1">
        <v>0.49088670000000001</v>
      </c>
      <c r="S2443" s="1">
        <v>-3.6633335000000003E-2</v>
      </c>
    </row>
    <row r="2444" spans="3:19" ht="15.75" customHeight="1" x14ac:dyDescent="0.35">
      <c r="C2444" s="4">
        <v>44768.672030891204</v>
      </c>
      <c r="D2444" s="1">
        <v>10.145303</v>
      </c>
      <c r="E2444" s="1">
        <v>2.7207422000000001</v>
      </c>
      <c r="F2444" s="1">
        <v>-0.26824219999999999</v>
      </c>
      <c r="G2444" s="5">
        <v>44768.672058217591</v>
      </c>
      <c r="H2444" s="1">
        <v>-3.1678542E-3</v>
      </c>
      <c r="I2444" s="1">
        <v>-1.3443289000000001E-2</v>
      </c>
      <c r="J2444" s="1">
        <v>-3.4402814E-3</v>
      </c>
      <c r="L2444" s="5">
        <v>44768.672037384262</v>
      </c>
      <c r="M2444" s="1">
        <v>-9.5042919999999995</v>
      </c>
      <c r="N2444" s="1">
        <v>-2.1008982999999999</v>
      </c>
      <c r="O2444" s="1">
        <v>1.2275180000000001</v>
      </c>
      <c r="P2444" s="4">
        <v>44768.672063449078</v>
      </c>
      <c r="Q2444" s="1">
        <v>-1.5874445000000001E-2</v>
      </c>
      <c r="R2444" s="1">
        <v>0.37366002999999998</v>
      </c>
      <c r="S2444" s="1">
        <v>0.15630222999999999</v>
      </c>
    </row>
    <row r="2445" spans="3:19" ht="15.75" customHeight="1" x14ac:dyDescent="0.35">
      <c r="C2445" s="4">
        <v>44768.672031111113</v>
      </c>
      <c r="D2445" s="1">
        <v>10.150093</v>
      </c>
      <c r="E2445" s="1">
        <v>2.7351124000000002</v>
      </c>
      <c r="F2445" s="1">
        <v>-0.29698244000000001</v>
      </c>
      <c r="G2445" s="5">
        <v>44768.672058217591</v>
      </c>
      <c r="H2445" s="1">
        <v>2.7939095000000001E-5</v>
      </c>
      <c r="I2445" s="1">
        <v>-9.7148630000000007E-3</v>
      </c>
      <c r="J2445" s="1">
        <v>-3.9729136E-3</v>
      </c>
      <c r="L2445" s="5">
        <v>44768.672037395831</v>
      </c>
      <c r="M2445" s="1">
        <v>-9.4660060000000001</v>
      </c>
      <c r="N2445" s="1">
        <v>-2.0793629</v>
      </c>
      <c r="O2445" s="1">
        <v>1.2442678</v>
      </c>
      <c r="P2445" s="4">
        <v>44768.672063854166</v>
      </c>
      <c r="Q2445" s="1">
        <v>-7.4487780000000003E-2</v>
      </c>
      <c r="R2445" s="1">
        <v>0.26742333000000001</v>
      </c>
      <c r="S2445" s="1">
        <v>0.12821667</v>
      </c>
    </row>
    <row r="2446" spans="3:19" ht="15.75" customHeight="1" x14ac:dyDescent="0.35">
      <c r="C2446" s="4">
        <v>44768.672031388887</v>
      </c>
      <c r="D2446" s="1">
        <v>10.130933000000001</v>
      </c>
      <c r="E2446" s="1">
        <v>2.7111622999999998</v>
      </c>
      <c r="F2446" s="1">
        <v>-0.28261231999999997</v>
      </c>
      <c r="G2446" s="5">
        <v>44768.672058217591</v>
      </c>
      <c r="H2446" s="1">
        <v>-1.5699576000000001E-3</v>
      </c>
      <c r="I2446" s="1">
        <v>-8.1169669999999992E-3</v>
      </c>
      <c r="J2446" s="1">
        <v>-3.9729136E-3</v>
      </c>
      <c r="L2446" s="5">
        <v>44768.672037407407</v>
      </c>
      <c r="M2446" s="1">
        <v>-9.4731850000000009</v>
      </c>
      <c r="N2446" s="1">
        <v>-2.0865414000000002</v>
      </c>
      <c r="O2446" s="1">
        <v>1.2586246999999999</v>
      </c>
      <c r="P2446" s="4">
        <v>44768.672063877311</v>
      </c>
      <c r="Q2446" s="1">
        <v>-2.6864445000000001E-2</v>
      </c>
      <c r="R2446" s="1">
        <v>-0.19049335000000001</v>
      </c>
      <c r="S2446" s="1">
        <v>9.8910003999999996E-2</v>
      </c>
    </row>
    <row r="2447" spans="3:19" ht="15.75" customHeight="1" x14ac:dyDescent="0.35">
      <c r="C2447" s="4">
        <v>44768.672031574075</v>
      </c>
      <c r="D2447" s="1">
        <v>10.111772999999999</v>
      </c>
      <c r="E2447" s="1">
        <v>2.7063723</v>
      </c>
      <c r="F2447" s="1">
        <v>-0.26824219999999999</v>
      </c>
      <c r="G2447" s="5">
        <v>44768.672058217591</v>
      </c>
      <c r="H2447" s="1">
        <v>1.0932036E-3</v>
      </c>
      <c r="I2447" s="1">
        <v>-9.1822315000000005E-3</v>
      </c>
      <c r="J2447" s="1">
        <v>-4.505546E-3</v>
      </c>
      <c r="L2447" s="5">
        <v>44768.672037824072</v>
      </c>
      <c r="M2447" s="1">
        <v>-9.4540419999999994</v>
      </c>
      <c r="N2447" s="1">
        <v>-2.0817556000000002</v>
      </c>
      <c r="O2447" s="1">
        <v>1.2705888999999999</v>
      </c>
      <c r="P2447" s="4">
        <v>44768.672063900463</v>
      </c>
      <c r="Q2447" s="1">
        <v>-0.33458443999999998</v>
      </c>
      <c r="R2447" s="1">
        <v>0.21857889999999999</v>
      </c>
      <c r="S2447" s="1">
        <v>7.3266670000000002E-3</v>
      </c>
    </row>
    <row r="2448" spans="3:19" ht="15.75" customHeight="1" x14ac:dyDescent="0.35">
      <c r="C2448" s="4">
        <v>44768.672031817128</v>
      </c>
      <c r="D2448" s="1">
        <v>10.106983</v>
      </c>
      <c r="E2448" s="1">
        <v>2.663262</v>
      </c>
      <c r="F2448" s="1">
        <v>-0.25387207000000001</v>
      </c>
      <c r="G2448" s="5">
        <v>44768.672058229167</v>
      </c>
      <c r="H2448" s="1">
        <v>-1.0373254000000001E-3</v>
      </c>
      <c r="I2448" s="1">
        <v>-9.7148630000000007E-3</v>
      </c>
      <c r="J2448" s="1">
        <v>-4.505546E-3</v>
      </c>
      <c r="L2448" s="5">
        <v>44768.672037835648</v>
      </c>
      <c r="M2448" s="1">
        <v>-9.4971130000000006</v>
      </c>
      <c r="N2448" s="1">
        <v>-2.0602201999999998</v>
      </c>
      <c r="O2448" s="1">
        <v>1.2921243</v>
      </c>
      <c r="P2448" s="4">
        <v>44768.672064375001</v>
      </c>
      <c r="Q2448" s="1">
        <v>-0.15996556000000001</v>
      </c>
      <c r="R2448" s="1">
        <v>-0.29062447000000002</v>
      </c>
      <c r="S2448" s="1">
        <v>-5.7392224999999998E-2</v>
      </c>
    </row>
    <row r="2449" spans="3:19" ht="15.75" customHeight="1" x14ac:dyDescent="0.35">
      <c r="C2449" s="4">
        <v>44768.672032037037</v>
      </c>
      <c r="D2449" s="1">
        <v>10.111772999999999</v>
      </c>
      <c r="E2449" s="1">
        <v>2.6297316999999998</v>
      </c>
      <c r="F2449" s="1">
        <v>-0.22992188</v>
      </c>
      <c r="G2449" s="5">
        <v>44768.672058275464</v>
      </c>
      <c r="H2449" s="1">
        <v>-4.7657510000000004E-3</v>
      </c>
      <c r="I2449" s="1">
        <v>-1.0247496E-2</v>
      </c>
      <c r="J2449" s="1">
        <v>-3.4402814E-3</v>
      </c>
      <c r="L2449" s="5">
        <v>44768.672037835648</v>
      </c>
      <c r="M2449" s="1">
        <v>-9.5138630000000006</v>
      </c>
      <c r="N2449" s="1">
        <v>-2.0650059999999999</v>
      </c>
      <c r="O2449" s="1">
        <v>1.3160524</v>
      </c>
      <c r="P2449" s="4">
        <v>44768.672064386577</v>
      </c>
      <c r="Q2449" s="1">
        <v>-0.30161445999999997</v>
      </c>
      <c r="R2449" s="1">
        <v>0.38220778</v>
      </c>
      <c r="S2449" s="1">
        <v>-9.6467780000000003E-2</v>
      </c>
    </row>
    <row r="2450" spans="3:19" ht="15.75" customHeight="1" x14ac:dyDescent="0.35">
      <c r="C2450" s="4">
        <v>44768.67203228009</v>
      </c>
      <c r="D2450" s="1">
        <v>10.140513</v>
      </c>
      <c r="E2450" s="1">
        <v>2.6201515</v>
      </c>
      <c r="F2450" s="1">
        <v>-0.2203418</v>
      </c>
      <c r="G2450" s="5">
        <v>44768.672058506942</v>
      </c>
      <c r="H2450" s="1">
        <v>-1.5699576000000001E-3</v>
      </c>
      <c r="I2450" s="1">
        <v>-6.5190700000000001E-3</v>
      </c>
      <c r="J2450" s="1">
        <v>-3.9729136E-3</v>
      </c>
      <c r="L2450" s="5">
        <v>44768.672037847224</v>
      </c>
      <c r="M2450" s="1">
        <v>-9.5425769999999996</v>
      </c>
      <c r="N2450" s="1">
        <v>-2.0554347000000002</v>
      </c>
      <c r="O2450" s="1">
        <v>1.3471591000000001</v>
      </c>
      <c r="P2450" s="4">
        <v>44768.672064745369</v>
      </c>
      <c r="Q2450" s="1">
        <v>-6.5939999999999999E-2</v>
      </c>
      <c r="R2450" s="1">
        <v>0.39441890000000002</v>
      </c>
      <c r="S2450" s="1">
        <v>-7.9372230000000002E-2</v>
      </c>
    </row>
    <row r="2451" spans="3:19" ht="15.75" customHeight="1" x14ac:dyDescent="0.35">
      <c r="C2451" s="4">
        <v>44768.672032488423</v>
      </c>
      <c r="D2451" s="1">
        <v>10.135723</v>
      </c>
      <c r="E2451" s="1">
        <v>2.6488917000000001</v>
      </c>
      <c r="F2451" s="1">
        <v>-0.21555176000000001</v>
      </c>
      <c r="G2451" s="5">
        <v>44768.672058738426</v>
      </c>
      <c r="H2451" s="1">
        <v>5.3542614999999997E-3</v>
      </c>
      <c r="I2451" s="1">
        <v>-2.2580122999999999E-3</v>
      </c>
      <c r="J2451" s="1">
        <v>-6.1034425000000003E-3</v>
      </c>
      <c r="L2451" s="5">
        <v>44768.672037847224</v>
      </c>
      <c r="M2451" s="1">
        <v>-9.5569330000000008</v>
      </c>
      <c r="N2451" s="1">
        <v>-2.0721843</v>
      </c>
      <c r="O2451" s="1">
        <v>1.3758729999999999</v>
      </c>
      <c r="P2451" s="4">
        <v>44768.672065219907</v>
      </c>
      <c r="Q2451" s="1">
        <v>6.1055557000000002E-3</v>
      </c>
      <c r="R2451" s="1">
        <v>0.51897219999999999</v>
      </c>
      <c r="S2451" s="1">
        <v>-2.4422223000000001E-3</v>
      </c>
    </row>
    <row r="2452" spans="3:19" ht="15.75" customHeight="1" x14ac:dyDescent="0.35">
      <c r="C2452" s="4">
        <v>44768.672032719907</v>
      </c>
      <c r="D2452" s="1">
        <v>10.102193</v>
      </c>
      <c r="E2452" s="1">
        <v>2.6776319000000002</v>
      </c>
      <c r="F2452" s="1">
        <v>-0.24908204</v>
      </c>
      <c r="G2452" s="5">
        <v>44768.672058958335</v>
      </c>
      <c r="H2452" s="1">
        <v>3.7563648000000002E-3</v>
      </c>
      <c r="I2452" s="1">
        <v>-7.5843344E-3</v>
      </c>
      <c r="J2452" s="1">
        <v>-6.1034425000000003E-3</v>
      </c>
      <c r="L2452" s="5">
        <v>44768.672038287034</v>
      </c>
      <c r="M2452" s="1">
        <v>-9.5114699999999992</v>
      </c>
      <c r="N2452" s="1">
        <v>-2.0697915999999998</v>
      </c>
      <c r="O2452" s="1">
        <v>1.3830515000000001</v>
      </c>
      <c r="P2452" s="4">
        <v>44768.672065231483</v>
      </c>
      <c r="Q2452" s="1">
        <v>2.5643334E-2</v>
      </c>
      <c r="R2452" s="1">
        <v>0.42494670000000001</v>
      </c>
      <c r="S2452" s="1">
        <v>7.2045559999999995E-2</v>
      </c>
    </row>
    <row r="2453" spans="3:19" ht="15.75" customHeight="1" x14ac:dyDescent="0.35">
      <c r="C2453" s="4">
        <v>44768.672032974537</v>
      </c>
      <c r="D2453" s="1">
        <v>10.097403</v>
      </c>
      <c r="E2453" s="1">
        <v>2.6872120000000002</v>
      </c>
      <c r="F2453" s="1">
        <v>-0.26824219999999999</v>
      </c>
      <c r="G2453" s="5">
        <v>44768.672059212964</v>
      </c>
      <c r="H2453" s="1">
        <v>5.6057130000000004E-4</v>
      </c>
      <c r="I2453" s="1">
        <v>-1.2910657000000001E-2</v>
      </c>
      <c r="J2453" s="1">
        <v>-5.0381779999999999E-3</v>
      </c>
      <c r="L2453" s="5">
        <v>44768.67203829861</v>
      </c>
      <c r="M2453" s="1">
        <v>-9.4947199999999992</v>
      </c>
      <c r="N2453" s="1">
        <v>-2.0578275000000001</v>
      </c>
      <c r="O2453" s="1">
        <v>1.4309080000000001</v>
      </c>
      <c r="P2453" s="4">
        <v>44768.672065648148</v>
      </c>
      <c r="Q2453" s="1">
        <v>4.1517779999999997E-2</v>
      </c>
      <c r="R2453" s="1">
        <v>-1.4653334E-2</v>
      </c>
      <c r="S2453" s="1">
        <v>0.10135223</v>
      </c>
    </row>
    <row r="2454" spans="3:19" ht="15.75" customHeight="1" x14ac:dyDescent="0.35">
      <c r="C2454" s="4">
        <v>44768.672033159724</v>
      </c>
      <c r="D2454" s="1">
        <v>10.130933000000001</v>
      </c>
      <c r="E2454" s="1">
        <v>2.6728420000000002</v>
      </c>
      <c r="F2454" s="1">
        <v>-0.24908204</v>
      </c>
      <c r="G2454" s="5">
        <v>44768.67205947917</v>
      </c>
      <c r="H2454" s="1">
        <v>4.2889970000000001E-3</v>
      </c>
      <c r="I2454" s="1">
        <v>-8.6495989999999991E-3</v>
      </c>
      <c r="J2454" s="1">
        <v>-3.9729136E-3</v>
      </c>
      <c r="L2454" s="5">
        <v>44768.67203829861</v>
      </c>
      <c r="M2454" s="1">
        <v>-9.4516500000000008</v>
      </c>
      <c r="N2454" s="1">
        <v>-2.0817556000000002</v>
      </c>
      <c r="O2454" s="1">
        <v>1.4309080000000001</v>
      </c>
      <c r="P2454" s="4">
        <v>44768.672065682869</v>
      </c>
      <c r="Q2454" s="1">
        <v>-5.8613338000000001E-2</v>
      </c>
      <c r="R2454" s="1">
        <v>-0.27475001999999998</v>
      </c>
      <c r="S2454" s="1">
        <v>8.3035559999999994E-2</v>
      </c>
    </row>
    <row r="2455" spans="3:19" ht="15.75" customHeight="1" x14ac:dyDescent="0.35">
      <c r="C2455" s="4">
        <v>44768.672033391202</v>
      </c>
      <c r="D2455" s="1">
        <v>10.126143000000001</v>
      </c>
      <c r="E2455" s="1">
        <v>2.6680519999999999</v>
      </c>
      <c r="F2455" s="1">
        <v>-0.24429200000000001</v>
      </c>
      <c r="G2455" s="5">
        <v>44768.672059710647</v>
      </c>
      <c r="H2455" s="1">
        <v>3.2237326000000002E-3</v>
      </c>
      <c r="I2455" s="1">
        <v>-3.3232767999999998E-3</v>
      </c>
      <c r="J2455" s="1">
        <v>-1.8423847000000001E-3</v>
      </c>
      <c r="L2455" s="5">
        <v>44768.672039108795</v>
      </c>
      <c r="M2455" s="1">
        <v>-9.4540419999999994</v>
      </c>
      <c r="N2455" s="1">
        <v>-2.0937196999999999</v>
      </c>
      <c r="O2455" s="1">
        <v>1.4189438999999999</v>
      </c>
      <c r="P2455" s="4">
        <v>44768.672066041669</v>
      </c>
      <c r="Q2455" s="1">
        <v>0.22712667</v>
      </c>
      <c r="R2455" s="1">
        <v>-0.61299782999999997</v>
      </c>
      <c r="S2455" s="1">
        <v>1.7095556000000001E-2</v>
      </c>
    </row>
    <row r="2456" spans="3:19" ht="15.75" customHeight="1" x14ac:dyDescent="0.35">
      <c r="C2456" s="4">
        <v>44768.672033622686</v>
      </c>
      <c r="D2456" s="1">
        <v>10.130933000000001</v>
      </c>
      <c r="E2456" s="1">
        <v>2.6680519999999999</v>
      </c>
      <c r="F2456" s="1">
        <v>-0.21555176000000001</v>
      </c>
      <c r="G2456" s="5">
        <v>44768.6720599537</v>
      </c>
      <c r="H2456" s="1">
        <v>-1.0373254000000001E-3</v>
      </c>
      <c r="I2456" s="1">
        <v>-5.9864380000000002E-3</v>
      </c>
      <c r="J2456" s="1">
        <v>-1.3097524999999999E-3</v>
      </c>
      <c r="L2456" s="5">
        <v>44768.672039120371</v>
      </c>
      <c r="M2456" s="1">
        <v>-9.4612210000000001</v>
      </c>
      <c r="N2456" s="1">
        <v>-2.1415763000000001</v>
      </c>
      <c r="O2456" s="1">
        <v>1.4309080000000001</v>
      </c>
      <c r="P2456" s="4">
        <v>44768.672066099534</v>
      </c>
      <c r="Q2456" s="1">
        <v>-2.6864445000000001E-2</v>
      </c>
      <c r="R2456" s="1">
        <v>-0.34313222999999998</v>
      </c>
      <c r="S2456" s="1">
        <v>-5.4950002999999997E-2</v>
      </c>
    </row>
    <row r="2457" spans="3:19" ht="15.75" customHeight="1" x14ac:dyDescent="0.35">
      <c r="C2457" s="4">
        <v>44768.672033854164</v>
      </c>
      <c r="D2457" s="1">
        <v>10.121352999999999</v>
      </c>
      <c r="E2457" s="1">
        <v>2.7015821999999998</v>
      </c>
      <c r="F2457" s="1">
        <v>-0.22513184</v>
      </c>
      <c r="G2457" s="5">
        <v>44768.672060138888</v>
      </c>
      <c r="H2457" s="1">
        <v>-5.0469312999999998E-4</v>
      </c>
      <c r="I2457" s="1">
        <v>-6.5190700000000001E-3</v>
      </c>
      <c r="J2457" s="1">
        <v>-5.0381779999999999E-3</v>
      </c>
      <c r="L2457" s="5">
        <v>44768.672039467594</v>
      </c>
      <c r="M2457" s="1">
        <v>-9.4755769999999995</v>
      </c>
      <c r="N2457" s="1">
        <v>-2.1774684999999998</v>
      </c>
      <c r="O2457" s="1">
        <v>1.4333007</v>
      </c>
      <c r="P2457" s="4">
        <v>44768.67206646991</v>
      </c>
      <c r="Q2457" s="1">
        <v>3.6633336000000002E-3</v>
      </c>
      <c r="R2457" s="1">
        <v>-0.59712339999999997</v>
      </c>
      <c r="S2457" s="1">
        <v>-6.960334E-2</v>
      </c>
    </row>
    <row r="2458" spans="3:19" ht="15.75" customHeight="1" x14ac:dyDescent="0.35">
      <c r="C2458" s="4">
        <v>44768.672034097224</v>
      </c>
      <c r="D2458" s="1">
        <v>10.145303</v>
      </c>
      <c r="E2458" s="1">
        <v>2.7399024999999999</v>
      </c>
      <c r="F2458" s="1">
        <v>-0.23471193000000001</v>
      </c>
      <c r="G2458" s="5">
        <v>44768.672060381941</v>
      </c>
      <c r="H2458" s="1">
        <v>-1.5699576000000001E-3</v>
      </c>
      <c r="I2458" s="1">
        <v>-1.1927477999999999E-3</v>
      </c>
      <c r="J2458" s="1">
        <v>-6.6360747000000003E-3</v>
      </c>
      <c r="L2458" s="5">
        <v>44768.672039502315</v>
      </c>
      <c r="M2458" s="1">
        <v>-9.4612210000000001</v>
      </c>
      <c r="N2458" s="1">
        <v>-2.1942184</v>
      </c>
      <c r="O2458" s="1">
        <v>1.4380864</v>
      </c>
      <c r="P2458" s="4">
        <v>44768.672066516207</v>
      </c>
      <c r="Q2458" s="1">
        <v>6.960334E-2</v>
      </c>
      <c r="R2458" s="1">
        <v>-0.14897557</v>
      </c>
      <c r="S2458" s="1">
        <v>-7.3266670000000002E-3</v>
      </c>
    </row>
    <row r="2459" spans="3:19" ht="15.75" customHeight="1" x14ac:dyDescent="0.35">
      <c r="C2459" s="4">
        <v>44768.672034317133</v>
      </c>
      <c r="D2459" s="1">
        <v>10.126143000000001</v>
      </c>
      <c r="E2459" s="1">
        <v>2.7159521999999998</v>
      </c>
      <c r="F2459" s="1">
        <v>-0.24429200000000001</v>
      </c>
      <c r="G2459" s="5">
        <v>44768.672060613426</v>
      </c>
      <c r="H2459" s="1">
        <v>2.7939095000000001E-5</v>
      </c>
      <c r="I2459" s="1">
        <v>-1.1927477999999999E-3</v>
      </c>
      <c r="J2459" s="1">
        <v>-8.2339720000000009E-3</v>
      </c>
      <c r="L2459" s="5">
        <v>44768.672039537036</v>
      </c>
      <c r="M2459" s="1">
        <v>-9.4803630000000005</v>
      </c>
      <c r="N2459" s="1">
        <v>-2.2109679999999998</v>
      </c>
      <c r="O2459" s="1">
        <v>1.4380864</v>
      </c>
      <c r="P2459" s="4">
        <v>44768.672066608793</v>
      </c>
      <c r="Q2459" s="1">
        <v>1.4653334E-2</v>
      </c>
      <c r="R2459" s="1">
        <v>-2.8085556000000001E-2</v>
      </c>
      <c r="S2459" s="1">
        <v>1.2211112000000001E-3</v>
      </c>
    </row>
    <row r="2460" spans="3:19" ht="15.75" customHeight="1" x14ac:dyDescent="0.35">
      <c r="C2460" s="4">
        <v>44768.672034560186</v>
      </c>
      <c r="D2460" s="1">
        <v>10.097403</v>
      </c>
      <c r="E2460" s="1">
        <v>2.6967921000000001</v>
      </c>
      <c r="F2460" s="1">
        <v>-0.26345216999999999</v>
      </c>
      <c r="G2460" s="5">
        <v>44768.672060821758</v>
      </c>
      <c r="H2460" s="1">
        <v>2.6911003999999998E-3</v>
      </c>
      <c r="I2460" s="1">
        <v>-2.7906444999999998E-3</v>
      </c>
      <c r="J2460" s="1">
        <v>-7.7013389999999998E-3</v>
      </c>
      <c r="L2460" s="5">
        <v>44768.672039537036</v>
      </c>
      <c r="M2460" s="1">
        <v>-9.4779699999999991</v>
      </c>
      <c r="N2460" s="1">
        <v>-2.2301106000000002</v>
      </c>
      <c r="O2460" s="1">
        <v>1.3950156</v>
      </c>
      <c r="P2460" s="4">
        <v>44768.672066909719</v>
      </c>
      <c r="Q2460" s="1">
        <v>6.1055557000000002E-3</v>
      </c>
      <c r="R2460" s="1">
        <v>-1.2211111E-2</v>
      </c>
      <c r="S2460" s="1">
        <v>1.7095556000000001E-2</v>
      </c>
    </row>
    <row r="2461" spans="3:19" ht="15.75" customHeight="1" x14ac:dyDescent="0.35">
      <c r="C2461" s="4">
        <v>44768.672034791663</v>
      </c>
      <c r="D2461" s="1">
        <v>10.106983</v>
      </c>
      <c r="E2461" s="1">
        <v>2.6872120000000002</v>
      </c>
      <c r="F2461" s="1">
        <v>-0.23950197000000001</v>
      </c>
      <c r="G2461" s="5">
        <v>44768.672061064812</v>
      </c>
      <c r="H2461" s="1">
        <v>2.1584680999999998E-3</v>
      </c>
      <c r="I2461" s="1">
        <v>-8.1169669999999992E-3</v>
      </c>
      <c r="J2461" s="1">
        <v>-7.1687069999999999E-3</v>
      </c>
      <c r="L2461" s="5">
        <v>44768.672039548612</v>
      </c>
      <c r="M2461" s="1">
        <v>-9.4779699999999991</v>
      </c>
      <c r="N2461" s="1">
        <v>-2.2444677</v>
      </c>
      <c r="O2461" s="1">
        <v>1.4189438999999999</v>
      </c>
      <c r="P2461" s="4">
        <v>44768.672066921295</v>
      </c>
      <c r="Q2461" s="1">
        <v>0</v>
      </c>
      <c r="R2461" s="1">
        <v>1.2211112000000001E-3</v>
      </c>
      <c r="S2461" s="1">
        <v>1.3432222000000001E-2</v>
      </c>
    </row>
    <row r="2462" spans="3:19" ht="15.75" customHeight="1" x14ac:dyDescent="0.35">
      <c r="C2462" s="4">
        <v>44768.672035000003</v>
      </c>
      <c r="D2462" s="1">
        <v>10.135723</v>
      </c>
      <c r="E2462" s="1">
        <v>2.6824219999999999</v>
      </c>
      <c r="F2462" s="1">
        <v>-0.23950197000000001</v>
      </c>
      <c r="G2462" s="5">
        <v>44768.67206128472</v>
      </c>
      <c r="H2462" s="1">
        <v>6.4195255000000003E-3</v>
      </c>
      <c r="I2462" s="1">
        <v>-6.5190700000000001E-3</v>
      </c>
      <c r="J2462" s="1">
        <v>-6.6360747000000003E-3</v>
      </c>
      <c r="L2462" s="5">
        <v>44768.672039560188</v>
      </c>
      <c r="M2462" s="1">
        <v>-9.4564350000000008</v>
      </c>
      <c r="N2462" s="1">
        <v>-2.2109679999999998</v>
      </c>
      <c r="O2462" s="1">
        <v>1.4333007</v>
      </c>
      <c r="P2462" s="4">
        <v>44768.672067326392</v>
      </c>
      <c r="Q2462" s="1">
        <v>1.7095556000000001E-2</v>
      </c>
      <c r="R2462" s="1">
        <v>-2.4422223000000001E-3</v>
      </c>
      <c r="S2462" s="1">
        <v>-3.6633336000000002E-3</v>
      </c>
    </row>
    <row r="2463" spans="3:19" ht="15.75" customHeight="1" x14ac:dyDescent="0.35">
      <c r="C2463" s="4">
        <v>44768.672035243057</v>
      </c>
      <c r="D2463" s="1">
        <v>10.159674000000001</v>
      </c>
      <c r="E2463" s="1">
        <v>2.692002</v>
      </c>
      <c r="F2463" s="1">
        <v>-0.24908204</v>
      </c>
      <c r="G2463" s="5">
        <v>44768.67206153935</v>
      </c>
      <c r="H2463" s="1">
        <v>5.3542614999999997E-3</v>
      </c>
      <c r="I2463" s="1">
        <v>-1.0780128E-2</v>
      </c>
      <c r="J2463" s="1">
        <v>-6.1034425000000003E-3</v>
      </c>
      <c r="L2463" s="5">
        <v>44768.672039571757</v>
      </c>
      <c r="M2463" s="1">
        <v>-9.4348989999999997</v>
      </c>
      <c r="N2463" s="1">
        <v>-2.2205393</v>
      </c>
      <c r="O2463" s="1">
        <v>1.4309080000000001</v>
      </c>
      <c r="P2463" s="4">
        <v>44768.672067743057</v>
      </c>
      <c r="Q2463" s="1">
        <v>9.8910003999999996E-2</v>
      </c>
      <c r="R2463" s="1">
        <v>-0.19049335000000001</v>
      </c>
      <c r="S2463" s="1">
        <v>-3.2969999999999999E-2</v>
      </c>
    </row>
    <row r="2464" spans="3:19" ht="15.75" customHeight="1" x14ac:dyDescent="0.35">
      <c r="C2464" s="4">
        <v>44768.672035451389</v>
      </c>
      <c r="D2464" s="1">
        <v>10.121352999999999</v>
      </c>
      <c r="E2464" s="1">
        <v>2.6967921000000001</v>
      </c>
      <c r="F2464" s="1">
        <v>-0.23950197000000001</v>
      </c>
      <c r="G2464" s="5">
        <v>44768.672061724537</v>
      </c>
      <c r="H2464" s="1">
        <v>-5.0469312999999998E-4</v>
      </c>
      <c r="I2464" s="1">
        <v>-1.2910657000000001E-2</v>
      </c>
      <c r="J2464" s="1">
        <v>-6.6360747000000003E-3</v>
      </c>
      <c r="L2464" s="5">
        <v>44768.672040011574</v>
      </c>
      <c r="M2464" s="1">
        <v>-9.4205430000000003</v>
      </c>
      <c r="N2464" s="1">
        <v>-2.2301106000000002</v>
      </c>
      <c r="O2464" s="1">
        <v>1.4261223000000001</v>
      </c>
      <c r="P2464" s="4">
        <v>44768.672067766202</v>
      </c>
      <c r="Q2464" s="1">
        <v>3.5412222E-2</v>
      </c>
      <c r="R2464" s="1">
        <v>-0.27352890000000002</v>
      </c>
      <c r="S2464" s="1">
        <v>2.4422223000000001E-3</v>
      </c>
    </row>
    <row r="2465" spans="3:19" ht="15.75" customHeight="1" x14ac:dyDescent="0.35">
      <c r="C2465" s="4">
        <v>44768.672035694442</v>
      </c>
      <c r="D2465" s="1">
        <v>10.102193</v>
      </c>
      <c r="E2465" s="1">
        <v>2.692002</v>
      </c>
      <c r="F2465" s="1">
        <v>-0.21555176000000001</v>
      </c>
      <c r="G2465" s="5">
        <v>44768.672062002312</v>
      </c>
      <c r="H2465" s="1">
        <v>7.4847910000000002E-3</v>
      </c>
      <c r="I2465" s="1">
        <v>-7.0517026000000002E-3</v>
      </c>
      <c r="J2465" s="1">
        <v>-6.6360747000000003E-3</v>
      </c>
      <c r="L2465" s="5">
        <v>44768.672040011574</v>
      </c>
      <c r="M2465" s="1">
        <v>-9.4037930000000003</v>
      </c>
      <c r="N2465" s="1">
        <v>-2.2372892000000002</v>
      </c>
      <c r="O2465" s="1">
        <v>1.4644074</v>
      </c>
      <c r="P2465" s="4">
        <v>44768.672067812498</v>
      </c>
      <c r="Q2465" s="1">
        <v>-7.3266670000000002E-3</v>
      </c>
      <c r="R2465" s="1">
        <v>-0.41273557999999999</v>
      </c>
      <c r="S2465" s="1">
        <v>-3.1748890000000002E-2</v>
      </c>
    </row>
    <row r="2466" spans="3:19" ht="15.75" customHeight="1" x14ac:dyDescent="0.35">
      <c r="C2466" s="4">
        <v>44768.672035949072</v>
      </c>
      <c r="D2466" s="1">
        <v>10.150093</v>
      </c>
      <c r="E2466" s="1">
        <v>2.6680519999999999</v>
      </c>
      <c r="F2466" s="1">
        <v>-0.2203418</v>
      </c>
      <c r="G2466" s="5">
        <v>44768.672062175923</v>
      </c>
      <c r="H2466" s="1">
        <v>1.1745848999999999E-2</v>
      </c>
      <c r="I2466" s="1">
        <v>-2.7906444999999998E-3</v>
      </c>
      <c r="J2466" s="1">
        <v>-7.1687069999999999E-3</v>
      </c>
      <c r="L2466" s="5">
        <v>44768.672040011574</v>
      </c>
      <c r="M2466" s="1">
        <v>-9.4181500000000007</v>
      </c>
      <c r="N2466" s="1">
        <v>-2.2564318000000001</v>
      </c>
      <c r="O2466" s="1">
        <v>1.4715859</v>
      </c>
      <c r="P2466" s="4">
        <v>44768.672068217595</v>
      </c>
      <c r="Q2466" s="1">
        <v>-9.1583334000000002E-2</v>
      </c>
      <c r="R2466" s="1">
        <v>0.123332225</v>
      </c>
      <c r="S2466" s="1">
        <v>-4.8844446000000001E-3</v>
      </c>
    </row>
    <row r="2467" spans="3:19" ht="15.75" customHeight="1" x14ac:dyDescent="0.35">
      <c r="C2467" s="4">
        <v>44768.672036226853</v>
      </c>
      <c r="D2467" s="1">
        <v>10.135723</v>
      </c>
      <c r="E2467" s="1">
        <v>2.6393116000000001</v>
      </c>
      <c r="F2467" s="1">
        <v>-0.22992188</v>
      </c>
      <c r="G2467" s="5">
        <v>44768.672062430553</v>
      </c>
      <c r="H2467" s="1">
        <v>1.227848E-2</v>
      </c>
      <c r="I2467" s="1">
        <v>-3.3232767999999998E-3</v>
      </c>
      <c r="J2467" s="1">
        <v>-6.1034425000000003E-3</v>
      </c>
      <c r="L2467" s="5">
        <v>44768.67204041667</v>
      </c>
      <c r="M2467" s="1">
        <v>-9.4755769999999995</v>
      </c>
      <c r="N2467" s="1">
        <v>-2.3066810000000002</v>
      </c>
      <c r="O2467" s="1">
        <v>1.4476576999999999</v>
      </c>
      <c r="P2467" s="4">
        <v>44768.672068217595</v>
      </c>
      <c r="Q2467" s="1">
        <v>0.10379445</v>
      </c>
      <c r="R2467" s="1">
        <v>-4.029667E-2</v>
      </c>
      <c r="S2467" s="1">
        <v>5.3728890000000001E-2</v>
      </c>
    </row>
    <row r="2468" spans="3:19" ht="15.75" customHeight="1" x14ac:dyDescent="0.35">
      <c r="C2468" s="4">
        <v>44768.672036354168</v>
      </c>
      <c r="D2468" s="1">
        <v>10.092612000000001</v>
      </c>
      <c r="E2468" s="1">
        <v>2.6680519999999999</v>
      </c>
      <c r="F2468" s="1">
        <v>-0.23950197000000001</v>
      </c>
      <c r="G2468" s="5">
        <v>44768.672062696758</v>
      </c>
      <c r="H2468" s="1">
        <v>1.1745848999999999E-2</v>
      </c>
      <c r="I2468" s="1">
        <v>-5.4538054000000001E-3</v>
      </c>
      <c r="J2468" s="1">
        <v>-3.4402814E-3</v>
      </c>
      <c r="L2468" s="5">
        <v>44768.672040451391</v>
      </c>
      <c r="M2468" s="1">
        <v>-9.4875419999999995</v>
      </c>
      <c r="N2468" s="1">
        <v>-2.3090739999999998</v>
      </c>
      <c r="O2468" s="1">
        <v>1.4380864</v>
      </c>
      <c r="P2468" s="4">
        <v>44768.672068622684</v>
      </c>
      <c r="Q2468" s="1">
        <v>7.4487780000000003E-2</v>
      </c>
      <c r="R2468" s="1">
        <v>-0.36144890000000002</v>
      </c>
      <c r="S2468" s="1">
        <v>-2.198E-2</v>
      </c>
    </row>
    <row r="2469" spans="3:19" ht="15.75" customHeight="1" x14ac:dyDescent="0.35">
      <c r="C2469" s="4">
        <v>44768.672036585645</v>
      </c>
      <c r="D2469" s="1">
        <v>10.130933000000001</v>
      </c>
      <c r="E2469" s="1">
        <v>2.6776319000000002</v>
      </c>
      <c r="F2469" s="1">
        <v>-0.23950197000000001</v>
      </c>
      <c r="G2469" s="5">
        <v>44768.672062893522</v>
      </c>
      <c r="H2469" s="1">
        <v>8.5500539999999996E-3</v>
      </c>
      <c r="I2469" s="1">
        <v>-5.4538054000000001E-3</v>
      </c>
      <c r="J2469" s="1">
        <v>-3.9729136E-3</v>
      </c>
      <c r="L2469" s="5">
        <v>44768.67204046296</v>
      </c>
      <c r="M2469" s="1">
        <v>-9.4971130000000006</v>
      </c>
      <c r="N2469" s="1">
        <v>-2.2971097999999999</v>
      </c>
      <c r="O2469" s="1">
        <v>1.4093726</v>
      </c>
      <c r="P2469" s="4">
        <v>44768.672068645836</v>
      </c>
      <c r="Q2469" s="1">
        <v>0.35045890000000002</v>
      </c>
      <c r="R2469" s="1">
        <v>-0.76441555999999999</v>
      </c>
      <c r="S2469" s="1">
        <v>-0.12821667</v>
      </c>
    </row>
    <row r="2470" spans="3:19" ht="15.75" customHeight="1" x14ac:dyDescent="0.35">
      <c r="C2470" s="4">
        <v>44768.672036840275</v>
      </c>
      <c r="D2470" s="1">
        <v>10.145303</v>
      </c>
      <c r="E2470" s="1">
        <v>2.6824219999999999</v>
      </c>
      <c r="F2470" s="1">
        <v>-0.2203418</v>
      </c>
      <c r="G2470" s="5">
        <v>44768.672063113423</v>
      </c>
      <c r="H2470" s="1">
        <v>1.227848E-2</v>
      </c>
      <c r="I2470" s="1">
        <v>-6.6011559999999995E-4</v>
      </c>
      <c r="J2470" s="1">
        <v>-5.5708103000000004E-3</v>
      </c>
      <c r="L2470" s="5">
        <v>44768.672040497688</v>
      </c>
      <c r="M2470" s="1">
        <v>-9.4923280000000005</v>
      </c>
      <c r="N2470" s="1">
        <v>-2.2923239999999998</v>
      </c>
      <c r="O2470" s="1">
        <v>1.4069796999999999</v>
      </c>
      <c r="P2470" s="4">
        <v>44768.672068657404</v>
      </c>
      <c r="Q2470" s="1">
        <v>0.24422224000000001</v>
      </c>
      <c r="R2470" s="1">
        <v>-0.59468114000000005</v>
      </c>
      <c r="S2470" s="1">
        <v>-0.25765445999999997</v>
      </c>
    </row>
    <row r="2471" spans="3:19" ht="15.75" customHeight="1" x14ac:dyDescent="0.35">
      <c r="C2471" s="4">
        <v>44768.672037083335</v>
      </c>
      <c r="D2471" s="1">
        <v>10.116562999999999</v>
      </c>
      <c r="E2471" s="1">
        <v>2.6967921000000001</v>
      </c>
      <c r="F2471" s="1">
        <v>-0.22992188</v>
      </c>
      <c r="G2471" s="5">
        <v>44768.672063391205</v>
      </c>
      <c r="H2471" s="1">
        <v>1.7604801999999999E-2</v>
      </c>
      <c r="I2471" s="1">
        <v>9.4598960000000006E-3</v>
      </c>
      <c r="J2471" s="1">
        <v>-8.2339720000000009E-3</v>
      </c>
      <c r="L2471" s="5">
        <v>44768.672040868056</v>
      </c>
      <c r="M2471" s="1">
        <v>-9.4875419999999995</v>
      </c>
      <c r="N2471" s="1">
        <v>-2.2803599999999999</v>
      </c>
      <c r="O2471" s="1">
        <v>1.4021939999999999</v>
      </c>
      <c r="P2471" s="4">
        <v>44768.672069108798</v>
      </c>
      <c r="Q2471" s="1">
        <v>-0.20392556000000001</v>
      </c>
      <c r="R2471" s="1">
        <v>0.37121779999999999</v>
      </c>
      <c r="S2471" s="1">
        <v>-0.22712667</v>
      </c>
    </row>
    <row r="2472" spans="3:19" ht="15.75" customHeight="1" x14ac:dyDescent="0.35">
      <c r="C2472" s="4">
        <v>44768.672037384262</v>
      </c>
      <c r="D2472" s="1">
        <v>10.111772999999999</v>
      </c>
      <c r="E2472" s="1">
        <v>2.6967921000000001</v>
      </c>
      <c r="F2472" s="1">
        <v>-0.22992188</v>
      </c>
      <c r="G2472" s="5">
        <v>44768.672063576392</v>
      </c>
      <c r="H2472" s="1">
        <v>1.6539537999999999E-2</v>
      </c>
      <c r="I2472" s="1">
        <v>3.6009421999999998E-3</v>
      </c>
      <c r="J2472" s="1">
        <v>-6.6360747000000003E-3</v>
      </c>
      <c r="L2472" s="5">
        <v>44768.672040891201</v>
      </c>
      <c r="M2472" s="1">
        <v>-9.5018989999999999</v>
      </c>
      <c r="N2472" s="1">
        <v>-2.2827527999999999</v>
      </c>
      <c r="O2472" s="1">
        <v>1.4165509999999999</v>
      </c>
      <c r="P2472" s="4">
        <v>44768.6720762037</v>
      </c>
      <c r="Q2472" s="1">
        <v>0.27719222999999998</v>
      </c>
      <c r="R2472" s="1">
        <v>-0.82425004000000002</v>
      </c>
      <c r="S2472" s="1">
        <v>-1.099E-2</v>
      </c>
    </row>
    <row r="2473" spans="3:19" ht="15.75" customHeight="1" x14ac:dyDescent="0.35">
      <c r="C2473" s="4">
        <v>44768.672037569442</v>
      </c>
      <c r="D2473" s="1">
        <v>10.140513</v>
      </c>
      <c r="E2473" s="1">
        <v>2.6872120000000002</v>
      </c>
      <c r="F2473" s="1">
        <v>-0.2203418</v>
      </c>
      <c r="G2473" s="5">
        <v>44768.672063877311</v>
      </c>
      <c r="H2473" s="1">
        <v>1.7072170000000001E-2</v>
      </c>
      <c r="I2473" s="1">
        <v>1.3720954E-2</v>
      </c>
      <c r="J2473" s="1">
        <v>-9.2992349999999994E-3</v>
      </c>
      <c r="L2473" s="5">
        <v>44768.672040914353</v>
      </c>
      <c r="M2473" s="1">
        <v>-9.4803630000000005</v>
      </c>
      <c r="N2473" s="1">
        <v>-2.2683960000000001</v>
      </c>
      <c r="O2473" s="1">
        <v>1.4285151</v>
      </c>
      <c r="P2473" s="4">
        <v>44768.6720762037</v>
      </c>
      <c r="Q2473" s="1">
        <v>-0.43105223999999998</v>
      </c>
      <c r="R2473" s="1">
        <v>0.86088335999999999</v>
      </c>
      <c r="S2473" s="1">
        <v>2.6864445000000001E-2</v>
      </c>
    </row>
    <row r="2474" spans="3:19" ht="15.75" customHeight="1" x14ac:dyDescent="0.35">
      <c r="C2474" s="4">
        <v>44768.672037824072</v>
      </c>
      <c r="D2474" s="1">
        <v>10.135723</v>
      </c>
      <c r="E2474" s="1">
        <v>2.6776319000000002</v>
      </c>
      <c r="F2474" s="1">
        <v>-0.22513184</v>
      </c>
      <c r="G2474" s="5">
        <v>44768.672064074075</v>
      </c>
      <c r="H2474" s="1">
        <v>3.0387972999999999E-2</v>
      </c>
      <c r="I2474" s="1">
        <v>3.8222037E-2</v>
      </c>
      <c r="J2474" s="1">
        <v>-1.3027662000000001E-2</v>
      </c>
      <c r="L2474" s="5">
        <v>44768.672040914353</v>
      </c>
      <c r="M2474" s="1">
        <v>-9.4492569999999994</v>
      </c>
      <c r="N2474" s="1">
        <v>-2.2755744</v>
      </c>
      <c r="O2474" s="1">
        <v>1.4380864</v>
      </c>
      <c r="P2474" s="4">
        <v>44768.672076423609</v>
      </c>
      <c r="Q2474" s="1">
        <v>4.6402222999999999E-2</v>
      </c>
      <c r="R2474" s="1">
        <v>-0.17706113000000001</v>
      </c>
      <c r="S2474" s="1">
        <v>0.17584</v>
      </c>
    </row>
    <row r="2475" spans="3:19" ht="15.75" customHeight="1" x14ac:dyDescent="0.35">
      <c r="C2475" s="4">
        <v>44768.672038009259</v>
      </c>
      <c r="D2475" s="1">
        <v>10.116562999999999</v>
      </c>
      <c r="E2475" s="1">
        <v>2.6776319000000002</v>
      </c>
      <c r="F2475" s="1">
        <v>-0.22513184</v>
      </c>
      <c r="G2475" s="5">
        <v>44768.672064328704</v>
      </c>
      <c r="H2475" s="1">
        <v>1.5474274E-2</v>
      </c>
      <c r="I2475" s="1">
        <v>4.0885199999999997E-2</v>
      </c>
      <c r="J2475" s="1">
        <v>-1.08971335E-2</v>
      </c>
      <c r="L2475" s="5">
        <v>44768.672040925929</v>
      </c>
      <c r="M2475" s="1">
        <v>-9.4061859999999999</v>
      </c>
      <c r="N2475" s="1">
        <v>-2.2205393</v>
      </c>
      <c r="O2475" s="1">
        <v>1.4165509999999999</v>
      </c>
      <c r="P2475" s="4">
        <v>44768.672076458337</v>
      </c>
      <c r="Q2475" s="1">
        <v>5.6171110000000003E-2</v>
      </c>
      <c r="R2475" s="1">
        <v>-0.39930335</v>
      </c>
      <c r="S2475" s="1">
        <v>8.1814445999999999E-2</v>
      </c>
    </row>
    <row r="2476" spans="3:19" ht="15.75" customHeight="1" x14ac:dyDescent="0.35">
      <c r="C2476" s="4">
        <v>44768.672038310186</v>
      </c>
      <c r="D2476" s="1">
        <v>10.130933000000001</v>
      </c>
      <c r="E2476" s="1">
        <v>2.6776319000000002</v>
      </c>
      <c r="F2476" s="1">
        <v>-0.19639160999999999</v>
      </c>
      <c r="G2476" s="5">
        <v>44768.67206449074</v>
      </c>
      <c r="H2476" s="1">
        <v>1.0932036E-3</v>
      </c>
      <c r="I2476" s="1">
        <v>4.4613621999999999E-2</v>
      </c>
      <c r="J2476" s="1">
        <v>-1.08971335E-2</v>
      </c>
      <c r="L2476" s="5">
        <v>44768.672040937498</v>
      </c>
      <c r="M2476" s="1">
        <v>-9.4133639999999996</v>
      </c>
      <c r="N2476" s="1">
        <v>-2.184647</v>
      </c>
      <c r="O2476" s="1">
        <v>1.4021939999999999</v>
      </c>
      <c r="P2476" s="4">
        <v>44768.672076458337</v>
      </c>
      <c r="Q2476" s="1">
        <v>0.15141778</v>
      </c>
      <c r="R2476" s="1">
        <v>-0.94636109999999996</v>
      </c>
      <c r="S2476" s="1">
        <v>-7.3266670000000006E-2</v>
      </c>
    </row>
    <row r="2477" spans="3:19" ht="15.75" customHeight="1" x14ac:dyDescent="0.35">
      <c r="C2477" s="4">
        <v>44768.672038460645</v>
      </c>
      <c r="D2477" s="1">
        <v>10.135723</v>
      </c>
      <c r="E2477" s="1">
        <v>2.663262</v>
      </c>
      <c r="F2477" s="1">
        <v>-0.17723145000000001</v>
      </c>
      <c r="G2477" s="5">
        <v>44768.672064733793</v>
      </c>
      <c r="H2477" s="1">
        <v>5.3542614999999997E-3</v>
      </c>
      <c r="I2477" s="1">
        <v>7.1777864999999996E-2</v>
      </c>
      <c r="J2477" s="1">
        <v>-1.08971335E-2</v>
      </c>
      <c r="L2477" s="5">
        <v>44768.672041284721</v>
      </c>
      <c r="M2477" s="1">
        <v>-9.4157569999999993</v>
      </c>
      <c r="N2477" s="1">
        <v>-2.1487547999999999</v>
      </c>
      <c r="O2477" s="1">
        <v>1.3926228</v>
      </c>
      <c r="P2477" s="4">
        <v>44768.672076863426</v>
      </c>
      <c r="Q2477" s="1">
        <v>0.13920668</v>
      </c>
      <c r="R2477" s="1">
        <v>-0.55194220000000005</v>
      </c>
      <c r="S2477" s="1">
        <v>-0.24300111999999999</v>
      </c>
    </row>
    <row r="2478" spans="3:19" ht="15.75" customHeight="1" x14ac:dyDescent="0.35">
      <c r="C2478" s="4">
        <v>44768.672038703706</v>
      </c>
      <c r="D2478" s="1">
        <v>10.092612000000001</v>
      </c>
      <c r="E2478" s="1">
        <v>2.6488917000000001</v>
      </c>
      <c r="F2478" s="1">
        <v>-0.18681154</v>
      </c>
      <c r="G2478" s="5">
        <v>44768.672064999999</v>
      </c>
      <c r="H2478" s="1">
        <v>-1.1689969E-2</v>
      </c>
      <c r="I2478" s="1">
        <v>8.7224200000000002E-2</v>
      </c>
      <c r="J2478" s="1">
        <v>-5.5708103000000004E-3</v>
      </c>
      <c r="L2478" s="5">
        <v>44768.672041307873</v>
      </c>
      <c r="M2478" s="1">
        <v>-9.4540419999999994</v>
      </c>
      <c r="N2478" s="1">
        <v>-2.1726830000000001</v>
      </c>
      <c r="O2478" s="1">
        <v>1.3328021999999999</v>
      </c>
      <c r="P2478" s="4">
        <v>44768.672077280091</v>
      </c>
      <c r="Q2478" s="1">
        <v>-4.8844446000000001E-3</v>
      </c>
      <c r="R2478" s="1">
        <v>-4.7623336000000002E-2</v>
      </c>
      <c r="S2478" s="1">
        <v>-0.19904110999999999</v>
      </c>
    </row>
    <row r="2479" spans="3:19" ht="15.75" customHeight="1" x14ac:dyDescent="0.35">
      <c r="C2479" s="4">
        <v>44768.672038888886</v>
      </c>
      <c r="D2479" s="1">
        <v>10.102193</v>
      </c>
      <c r="E2479" s="1">
        <v>2.6345215</v>
      </c>
      <c r="F2479" s="1">
        <v>-0.17723145000000001</v>
      </c>
      <c r="G2479" s="5">
        <v>44768.672065196763</v>
      </c>
      <c r="H2479" s="1">
        <v>-1.9679454999999998E-2</v>
      </c>
      <c r="I2479" s="1">
        <v>9.894211E-2</v>
      </c>
      <c r="J2479" s="1">
        <v>-2.9076491E-3</v>
      </c>
      <c r="L2479" s="5">
        <v>44768.672041319442</v>
      </c>
      <c r="M2479" s="1">
        <v>-9.4995060000000002</v>
      </c>
      <c r="N2479" s="1">
        <v>-2.1774684999999998</v>
      </c>
      <c r="O2479" s="1">
        <v>1.3328021999999999</v>
      </c>
      <c r="P2479" s="4">
        <v>44768.672077303243</v>
      </c>
      <c r="Q2479" s="1">
        <v>-1.2211112000000001E-3</v>
      </c>
      <c r="R2479" s="1">
        <v>2.3201111999999999E-2</v>
      </c>
      <c r="S2479" s="1">
        <v>-0.11844778</v>
      </c>
    </row>
    <row r="2480" spans="3:19" ht="15.75" customHeight="1" x14ac:dyDescent="0.35">
      <c r="C2480" s="4">
        <v>44768.672039108795</v>
      </c>
      <c r="D2480" s="1">
        <v>10.169252999999999</v>
      </c>
      <c r="E2480" s="1">
        <v>2.6536818000000002</v>
      </c>
      <c r="F2480" s="1">
        <v>-0.16286133</v>
      </c>
      <c r="G2480" s="5">
        <v>44768.672065451392</v>
      </c>
      <c r="H2480" s="1">
        <v>-5.2983830000000003E-3</v>
      </c>
      <c r="I2480" s="1">
        <v>0.13143268</v>
      </c>
      <c r="J2480" s="1">
        <v>-3.4402814E-3</v>
      </c>
      <c r="L2480" s="5">
        <v>44768.672041331018</v>
      </c>
      <c r="M2480" s="1">
        <v>-9.4995060000000002</v>
      </c>
      <c r="N2480" s="1">
        <v>-2.1750758000000001</v>
      </c>
      <c r="O2480" s="1">
        <v>1.3256238</v>
      </c>
      <c r="P2480" s="4">
        <v>44768.67207734954</v>
      </c>
      <c r="Q2480" s="1">
        <v>1.2211112000000001E-3</v>
      </c>
      <c r="R2480" s="1">
        <v>9.7688889999999994E-3</v>
      </c>
      <c r="S2480" s="1">
        <v>-4.5181114000000001E-2</v>
      </c>
    </row>
    <row r="2481" spans="3:19" ht="15.75" customHeight="1" x14ac:dyDescent="0.35">
      <c r="C2481" s="4">
        <v>44768.672039537036</v>
      </c>
      <c r="D2481" s="1">
        <v>10.145303</v>
      </c>
      <c r="E2481" s="1">
        <v>2.6824219999999999</v>
      </c>
      <c r="F2481" s="1">
        <v>-0.19639160999999999</v>
      </c>
      <c r="G2481" s="5">
        <v>44768.67206571759</v>
      </c>
      <c r="H2481" s="1">
        <v>3.7844830000000003E-2</v>
      </c>
      <c r="I2481" s="1">
        <v>0.18256538</v>
      </c>
      <c r="J2481" s="1">
        <v>-3.9729136E-3</v>
      </c>
      <c r="L2481" s="5">
        <v>44768.672041331018</v>
      </c>
      <c r="M2481" s="1">
        <v>-9.4803630000000005</v>
      </c>
      <c r="N2481" s="1">
        <v>-2.1535403999999998</v>
      </c>
      <c r="O2481" s="1">
        <v>1.3184453</v>
      </c>
      <c r="P2481" s="4">
        <v>44768.672077766205</v>
      </c>
      <c r="Q2481" s="1">
        <v>-6.1055557000000002E-3</v>
      </c>
      <c r="R2481" s="1">
        <v>3.6633336000000002E-3</v>
      </c>
      <c r="S2481" s="1">
        <v>0</v>
      </c>
    </row>
    <row r="2482" spans="3:19" ht="15.75" customHeight="1" x14ac:dyDescent="0.35">
      <c r="C2482" s="4">
        <v>44768.672039560188</v>
      </c>
      <c r="D2482" s="1">
        <v>10.116562999999999</v>
      </c>
      <c r="E2482" s="1">
        <v>2.6776319000000002</v>
      </c>
      <c r="F2482" s="1">
        <v>-0.21555176000000001</v>
      </c>
      <c r="G2482" s="5">
        <v>44768.672065902778</v>
      </c>
      <c r="H2482" s="1">
        <v>3.0920607999999999E-2</v>
      </c>
      <c r="I2482" s="1">
        <v>0.19960960999999999</v>
      </c>
      <c r="J2482" s="1">
        <v>-3.4402814E-3</v>
      </c>
      <c r="L2482" s="5">
        <v>44768.672041724538</v>
      </c>
      <c r="M2482" s="1">
        <v>-9.4660060000000001</v>
      </c>
      <c r="N2482" s="1">
        <v>-2.1248263999999999</v>
      </c>
      <c r="O2482" s="1">
        <v>1.3495519</v>
      </c>
      <c r="P2482" s="4">
        <v>44768.672078217591</v>
      </c>
      <c r="Q2482" s="1">
        <v>-1.7095556000000001E-2</v>
      </c>
      <c r="R2482" s="1">
        <v>7.3266670000000002E-3</v>
      </c>
      <c r="S2482" s="1">
        <v>1.8316668000000001E-2</v>
      </c>
    </row>
    <row r="2483" spans="3:19" ht="15.75" customHeight="1" x14ac:dyDescent="0.35">
      <c r="C2483" s="4">
        <v>44768.672039803241</v>
      </c>
      <c r="D2483" s="1">
        <v>10.121352999999999</v>
      </c>
      <c r="E2483" s="1">
        <v>2.6680519999999999</v>
      </c>
      <c r="F2483" s="1">
        <v>-0.2203418</v>
      </c>
      <c r="G2483" s="5">
        <v>44768.672066099534</v>
      </c>
      <c r="H2483" s="1">
        <v>7.672698E-2</v>
      </c>
      <c r="I2483" s="1">
        <v>0.18522853</v>
      </c>
      <c r="J2483" s="1">
        <v>-2.9539261000000001E-2</v>
      </c>
      <c r="L2483" s="5">
        <v>44768.672041736114</v>
      </c>
      <c r="M2483" s="1">
        <v>-9.4803630000000005</v>
      </c>
      <c r="N2483" s="1">
        <v>-2.1200410000000001</v>
      </c>
      <c r="O2483" s="1">
        <v>1.3854443000000001</v>
      </c>
      <c r="P2483" s="4">
        <v>44768.672078298609</v>
      </c>
      <c r="Q2483" s="1">
        <v>-1.5874445000000001E-2</v>
      </c>
      <c r="R2483" s="1">
        <v>3.6633336000000002E-3</v>
      </c>
      <c r="S2483" s="1">
        <v>2.3201111999999999E-2</v>
      </c>
    </row>
    <row r="2484" spans="3:19" ht="15.75" customHeight="1" x14ac:dyDescent="0.35">
      <c r="C2484" s="4">
        <v>44768.67204002315</v>
      </c>
      <c r="D2484" s="1">
        <v>10.102193</v>
      </c>
      <c r="E2484" s="1">
        <v>2.7015821999999998</v>
      </c>
      <c r="F2484" s="1">
        <v>-0.19160157</v>
      </c>
      <c r="G2484" s="5">
        <v>44768.672066342595</v>
      </c>
      <c r="H2484" s="1">
        <v>0.21467873000000001</v>
      </c>
      <c r="I2484" s="1">
        <v>0.21132751</v>
      </c>
      <c r="J2484" s="1">
        <v>-6.2029823999999997E-2</v>
      </c>
      <c r="L2484" s="5">
        <v>44768.672041747683</v>
      </c>
      <c r="M2484" s="1">
        <v>-9.4755769999999995</v>
      </c>
      <c r="N2484" s="1">
        <v>-2.1176480999999998</v>
      </c>
      <c r="O2484" s="1">
        <v>1.4117652999999999</v>
      </c>
      <c r="P2484" s="4">
        <v>44768.672078622687</v>
      </c>
      <c r="Q2484" s="1">
        <v>-4.8844446000000001E-3</v>
      </c>
      <c r="R2484" s="1">
        <v>1.099E-2</v>
      </c>
      <c r="S2484" s="1">
        <v>2.198E-2</v>
      </c>
    </row>
    <row r="2485" spans="3:19" ht="15.75" customHeight="1" x14ac:dyDescent="0.35">
      <c r="C2485" s="4">
        <v>44768.672040266203</v>
      </c>
      <c r="D2485" s="1">
        <v>10.135723</v>
      </c>
      <c r="E2485" s="1">
        <v>2.7111622999999998</v>
      </c>
      <c r="F2485" s="1">
        <v>-0.20597169000000001</v>
      </c>
      <c r="G2485" s="5">
        <v>44768.672066585648</v>
      </c>
      <c r="H2485" s="1">
        <v>0.16354604</v>
      </c>
      <c r="I2485" s="1">
        <v>0.19588116999999999</v>
      </c>
      <c r="J2485" s="1">
        <v>-0.10304251</v>
      </c>
      <c r="L2485" s="5">
        <v>44768.672041759259</v>
      </c>
      <c r="M2485" s="1">
        <v>-9.4827560000000002</v>
      </c>
      <c r="N2485" s="1">
        <v>-2.1296122</v>
      </c>
      <c r="O2485" s="1">
        <v>1.3734801999999999</v>
      </c>
      <c r="P2485" s="4">
        <v>44768.672078634256</v>
      </c>
      <c r="Q2485" s="1">
        <v>2.4422223000000001E-3</v>
      </c>
      <c r="R2485" s="1">
        <v>1.099E-2</v>
      </c>
      <c r="S2485" s="1">
        <v>9.7688889999999994E-3</v>
      </c>
    </row>
    <row r="2486" spans="3:19" ht="15.75" customHeight="1" x14ac:dyDescent="0.35">
      <c r="C2486" s="4">
        <v>44768.672040486112</v>
      </c>
      <c r="D2486" s="1">
        <v>10.130933000000001</v>
      </c>
      <c r="E2486" s="1">
        <v>2.7207422000000001</v>
      </c>
      <c r="F2486" s="1">
        <v>-0.20597169000000001</v>
      </c>
      <c r="G2486" s="5">
        <v>44768.672066747684</v>
      </c>
      <c r="H2486" s="1">
        <v>-1.4353131E-2</v>
      </c>
      <c r="I2486" s="1">
        <v>0.20866434</v>
      </c>
      <c r="J2486" s="1">
        <v>-0.14884887999999999</v>
      </c>
      <c r="L2486" s="5">
        <v>44768.672042141203</v>
      </c>
      <c r="M2486" s="1">
        <v>-9.5042919999999995</v>
      </c>
      <c r="N2486" s="1">
        <v>-2.1080768000000001</v>
      </c>
      <c r="O2486" s="1">
        <v>1.3615161</v>
      </c>
      <c r="P2486" s="4">
        <v>44768.672078657408</v>
      </c>
      <c r="Q2486" s="1">
        <v>3.6633336000000002E-3</v>
      </c>
      <c r="R2486" s="1">
        <v>9.7688889999999994E-3</v>
      </c>
      <c r="S2486" s="1">
        <v>-6.1055557000000002E-3</v>
      </c>
    </row>
    <row r="2487" spans="3:19" ht="15.75" customHeight="1" x14ac:dyDescent="0.35">
      <c r="C2487" s="4">
        <v>44768.672040763886</v>
      </c>
      <c r="D2487" s="1">
        <v>10.116562999999999</v>
      </c>
      <c r="E2487" s="1">
        <v>2.7111622999999998</v>
      </c>
      <c r="F2487" s="1">
        <v>-0.2203418</v>
      </c>
      <c r="G2487" s="5">
        <v>44768.672066967592</v>
      </c>
      <c r="H2487" s="1">
        <v>-4.2331186000000003E-3</v>
      </c>
      <c r="I2487" s="1">
        <v>0.2784392</v>
      </c>
      <c r="J2487" s="1">
        <v>-0.17388259</v>
      </c>
      <c r="L2487" s="5">
        <v>44768.672042164355</v>
      </c>
      <c r="M2487" s="1">
        <v>-9.5186480000000007</v>
      </c>
      <c r="N2487" s="1">
        <v>-2.1104696000000001</v>
      </c>
      <c r="O2487" s="1">
        <v>1.2969098999999999</v>
      </c>
      <c r="P2487" s="4">
        <v>44768.67207912037</v>
      </c>
      <c r="Q2487" s="1">
        <v>2.198E-2</v>
      </c>
      <c r="R2487" s="1">
        <v>1.5874445000000001E-2</v>
      </c>
      <c r="S2487" s="1">
        <v>-1.9537779000000002E-2</v>
      </c>
    </row>
    <row r="2488" spans="3:19" ht="15.75" customHeight="1" x14ac:dyDescent="0.35">
      <c r="C2488" s="4">
        <v>44768.672040949074</v>
      </c>
      <c r="D2488" s="1">
        <v>10.145303</v>
      </c>
      <c r="E2488" s="1">
        <v>2.6872120000000002</v>
      </c>
      <c r="F2488" s="1">
        <v>-0.20118164999999999</v>
      </c>
      <c r="G2488" s="5">
        <v>44768.672067233798</v>
      </c>
      <c r="H2488" s="1">
        <v>9.2705949999999995E-2</v>
      </c>
      <c r="I2488" s="1">
        <v>0.28855920000000002</v>
      </c>
      <c r="J2488" s="1">
        <v>-0.19358998999999999</v>
      </c>
      <c r="L2488" s="5">
        <v>44768.6720421875</v>
      </c>
      <c r="M2488" s="1">
        <v>-9.5330060000000003</v>
      </c>
      <c r="N2488" s="1">
        <v>-2.1296122</v>
      </c>
      <c r="O2488" s="1">
        <v>1.2993026999999999</v>
      </c>
      <c r="P2488" s="4">
        <v>44768.67207912037</v>
      </c>
      <c r="Q2488" s="1">
        <v>3.9075556999999997E-2</v>
      </c>
      <c r="R2488" s="1">
        <v>1.9537779000000002E-2</v>
      </c>
      <c r="S2488" s="1">
        <v>-2.3201111999999999E-2</v>
      </c>
    </row>
    <row r="2489" spans="3:19" ht="15.75" customHeight="1" x14ac:dyDescent="0.35">
      <c r="C2489" s="4">
        <v>44768.672041203703</v>
      </c>
      <c r="D2489" s="1">
        <v>10.130933000000001</v>
      </c>
      <c r="E2489" s="1">
        <v>2.6776319000000002</v>
      </c>
      <c r="F2489" s="1">
        <v>-0.2203418</v>
      </c>
      <c r="G2489" s="5">
        <v>44768.672067465275</v>
      </c>
      <c r="H2489" s="1">
        <v>8.578173E-2</v>
      </c>
      <c r="I2489" s="1">
        <v>0.31306028000000002</v>
      </c>
      <c r="J2489" s="1">
        <v>-0.19678577999999999</v>
      </c>
      <c r="L2489" s="5">
        <v>44768.672042199076</v>
      </c>
      <c r="M2489" s="1">
        <v>-9.5282199999999992</v>
      </c>
      <c r="N2489" s="1">
        <v>-2.1655044999999999</v>
      </c>
      <c r="O2489" s="1">
        <v>1.2753744</v>
      </c>
      <c r="P2489" s="4">
        <v>44768.672079537035</v>
      </c>
      <c r="Q2489" s="1">
        <v>5.0065560000000002E-2</v>
      </c>
      <c r="R2489" s="1">
        <v>3.0527780000000001E-2</v>
      </c>
      <c r="S2489" s="1">
        <v>-3.0527780000000001E-2</v>
      </c>
    </row>
    <row r="2490" spans="3:19" ht="15.75" customHeight="1" x14ac:dyDescent="0.35">
      <c r="C2490" s="4">
        <v>44768.672041446756</v>
      </c>
      <c r="D2490" s="1">
        <v>10.111772999999999</v>
      </c>
      <c r="E2490" s="1">
        <v>2.6728420000000002</v>
      </c>
      <c r="F2490" s="1">
        <v>-0.21076173000000001</v>
      </c>
      <c r="G2490" s="5">
        <v>44768.67206769676</v>
      </c>
      <c r="H2490" s="1">
        <v>5.968275E-2</v>
      </c>
      <c r="I2490" s="1">
        <v>0.44621833999999999</v>
      </c>
      <c r="J2490" s="1">
        <v>-0.15950152000000001</v>
      </c>
      <c r="L2490" s="5">
        <v>44768.672042210645</v>
      </c>
      <c r="M2490" s="1">
        <v>-9.5114699999999992</v>
      </c>
      <c r="N2490" s="1">
        <v>-2.1966112</v>
      </c>
      <c r="O2490" s="1">
        <v>1.2681960000000001</v>
      </c>
      <c r="P2490" s="4">
        <v>44768.672079918979</v>
      </c>
      <c r="Q2490" s="1">
        <v>6.5939999999999999E-2</v>
      </c>
      <c r="R2490" s="1">
        <v>5.1286668000000001E-2</v>
      </c>
      <c r="S2490" s="1">
        <v>-4.8844445E-2</v>
      </c>
    </row>
    <row r="2491" spans="3:19" ht="15.75" customHeight="1" x14ac:dyDescent="0.35">
      <c r="C2491" s="4">
        <v>44768.672041655096</v>
      </c>
      <c r="D2491" s="1">
        <v>10.097403</v>
      </c>
      <c r="E2491" s="1">
        <v>2.6584718000000001</v>
      </c>
      <c r="F2491" s="1">
        <v>-0.16765136999999999</v>
      </c>
      <c r="G2491" s="5">
        <v>44768.672067939813</v>
      </c>
      <c r="H2491" s="1">
        <v>0.14224075</v>
      </c>
      <c r="I2491" s="1">
        <v>0.59961640000000005</v>
      </c>
      <c r="J2491" s="1">
        <v>-8.0139323999999998E-2</v>
      </c>
      <c r="L2491" s="5">
        <v>44768.672042569444</v>
      </c>
      <c r="M2491" s="1">
        <v>-9.5090769999999996</v>
      </c>
      <c r="N2491" s="1">
        <v>-2.1942184</v>
      </c>
      <c r="O2491" s="1">
        <v>1.2945169999999999</v>
      </c>
      <c r="P2491" s="4">
        <v>44768.672079942131</v>
      </c>
      <c r="Q2491" s="1">
        <v>6.960334E-2</v>
      </c>
      <c r="R2491" s="1">
        <v>7.0824444E-2</v>
      </c>
      <c r="S2491" s="1">
        <v>-9.1583334000000002E-2</v>
      </c>
    </row>
    <row r="2492" spans="3:19" ht="15.75" customHeight="1" x14ac:dyDescent="0.35">
      <c r="C2492" s="4">
        <v>44768.672041886573</v>
      </c>
      <c r="D2492" s="1">
        <v>10.087823</v>
      </c>
      <c r="E2492" s="1">
        <v>2.6488917000000001</v>
      </c>
      <c r="F2492" s="1">
        <v>-0.17723145000000001</v>
      </c>
      <c r="G2492" s="5">
        <v>44768.672068159722</v>
      </c>
      <c r="H2492" s="1">
        <v>0.24024507000000001</v>
      </c>
      <c r="I2492" s="1">
        <v>0.63050910000000004</v>
      </c>
      <c r="J2492" s="1">
        <v>1.9995537000000001E-2</v>
      </c>
      <c r="L2492" s="5">
        <v>44768.672042592596</v>
      </c>
      <c r="M2492" s="1">
        <v>-9.4803630000000005</v>
      </c>
      <c r="N2492" s="1">
        <v>-2.1918256</v>
      </c>
      <c r="O2492" s="1">
        <v>1.3064811000000001</v>
      </c>
      <c r="P2492" s="4">
        <v>44768.672080011573</v>
      </c>
      <c r="Q2492" s="1">
        <v>0.11356334</v>
      </c>
      <c r="R2492" s="1">
        <v>8.4256670000000006E-2</v>
      </c>
      <c r="S2492" s="1">
        <v>-0.13798556000000001</v>
      </c>
    </row>
    <row r="2493" spans="3:19" ht="15.75" customHeight="1" x14ac:dyDescent="0.35">
      <c r="C2493" s="4">
        <v>44768.6720421875</v>
      </c>
      <c r="D2493" s="1">
        <v>10.130933000000001</v>
      </c>
      <c r="E2493" s="1">
        <v>2.6536818000000002</v>
      </c>
      <c r="F2493" s="1">
        <v>-0.1580713</v>
      </c>
      <c r="G2493" s="5">
        <v>44768.672068414351</v>
      </c>
      <c r="H2493" s="1">
        <v>0.24450614000000001</v>
      </c>
      <c r="I2493" s="1">
        <v>0.4904268</v>
      </c>
      <c r="J2493" s="1">
        <v>9.5096680000000003E-2</v>
      </c>
      <c r="L2493" s="5">
        <v>44768.672042604165</v>
      </c>
      <c r="M2493" s="1">
        <v>-9.4683989999999998</v>
      </c>
      <c r="N2493" s="1">
        <v>-2.1894326</v>
      </c>
      <c r="O2493" s="1">
        <v>1.3375878000000001</v>
      </c>
      <c r="P2493" s="4">
        <v>44768.672080393517</v>
      </c>
      <c r="Q2493" s="1">
        <v>0.18438779</v>
      </c>
      <c r="R2493" s="1">
        <v>0.10135223</v>
      </c>
      <c r="S2493" s="1">
        <v>-0.18072446</v>
      </c>
    </row>
    <row r="2494" spans="3:19" ht="15.75" customHeight="1" x14ac:dyDescent="0.35">
      <c r="C2494" s="4">
        <v>44768.672042337967</v>
      </c>
      <c r="D2494" s="1">
        <v>10.121352999999999</v>
      </c>
      <c r="E2494" s="1">
        <v>2.6584718000000001</v>
      </c>
      <c r="F2494" s="1">
        <v>-0.16765136999999999</v>
      </c>
      <c r="G2494" s="5">
        <v>44768.672068622684</v>
      </c>
      <c r="H2494" s="1">
        <v>0.13105547000000001</v>
      </c>
      <c r="I2494" s="1">
        <v>0.30347289999999999</v>
      </c>
      <c r="J2494" s="1">
        <v>0.12705462000000001</v>
      </c>
      <c r="L2494" s="5">
        <v>44768.672042638886</v>
      </c>
      <c r="M2494" s="1">
        <v>-9.427721</v>
      </c>
      <c r="N2494" s="1">
        <v>-2.1607189999999998</v>
      </c>
      <c r="O2494" s="1">
        <v>1.3686944999999999</v>
      </c>
      <c r="P2494" s="4">
        <v>44768.672080405093</v>
      </c>
      <c r="Q2494" s="1">
        <v>0.32847890000000002</v>
      </c>
      <c r="R2494" s="1">
        <v>0.12455334</v>
      </c>
      <c r="S2494" s="1">
        <v>-0.20026223000000001</v>
      </c>
    </row>
    <row r="2495" spans="3:19" ht="15.75" customHeight="1" x14ac:dyDescent="0.35">
      <c r="C2495" s="4">
        <v>44768.672042592596</v>
      </c>
      <c r="D2495" s="1">
        <v>10.121352999999999</v>
      </c>
      <c r="E2495" s="1">
        <v>2.7015821999999998</v>
      </c>
      <c r="F2495" s="1">
        <v>-0.22513184</v>
      </c>
      <c r="G2495" s="5">
        <v>44768.672068900465</v>
      </c>
      <c r="H2495" s="1">
        <v>0.10229333</v>
      </c>
      <c r="I2495" s="1">
        <v>0.12983479000000001</v>
      </c>
      <c r="J2495" s="1">
        <v>0.16327362000000001</v>
      </c>
      <c r="L2495" s="5">
        <v>44768.672042650462</v>
      </c>
      <c r="M2495" s="1">
        <v>-9.4348989999999997</v>
      </c>
      <c r="N2495" s="1">
        <v>-2.1439689999999998</v>
      </c>
      <c r="O2495" s="1">
        <v>1.3686944999999999</v>
      </c>
      <c r="P2495" s="4">
        <v>44768.672080821758</v>
      </c>
      <c r="Q2495" s="1">
        <v>0.46280113000000001</v>
      </c>
      <c r="R2495" s="1">
        <v>0.12577443999999999</v>
      </c>
      <c r="S2495" s="1">
        <v>-0.19049335000000001</v>
      </c>
    </row>
    <row r="2496" spans="3:19" ht="15.75" customHeight="1" x14ac:dyDescent="0.35">
      <c r="C2496" s="4">
        <v>44768.672042800928</v>
      </c>
      <c r="D2496" s="1">
        <v>10.135723</v>
      </c>
      <c r="E2496" s="1">
        <v>2.6967921000000001</v>
      </c>
      <c r="F2496" s="1">
        <v>-0.20597169000000001</v>
      </c>
      <c r="G2496" s="5">
        <v>44768.672069108798</v>
      </c>
      <c r="H2496" s="1">
        <v>0.18911238</v>
      </c>
      <c r="I2496" s="1">
        <v>2.5438863999999999E-2</v>
      </c>
      <c r="J2496" s="1">
        <v>0.21813473</v>
      </c>
      <c r="L2496" s="5">
        <v>44768.672042650462</v>
      </c>
      <c r="M2496" s="1">
        <v>-9.4540419999999994</v>
      </c>
      <c r="N2496" s="1">
        <v>-2.1296122</v>
      </c>
      <c r="O2496" s="1">
        <v>1.4021939999999999</v>
      </c>
      <c r="P2496" s="4">
        <v>44768.672081203702</v>
      </c>
      <c r="Q2496" s="1">
        <v>0.46157999999999999</v>
      </c>
      <c r="R2496" s="1">
        <v>9.6467780000000003E-2</v>
      </c>
      <c r="S2496" s="1">
        <v>-0.15386</v>
      </c>
    </row>
    <row r="2497" spans="3:19" ht="15.75" customHeight="1" x14ac:dyDescent="0.35">
      <c r="C2497" s="4">
        <v>44768.672043032406</v>
      </c>
      <c r="D2497" s="1">
        <v>10.145303</v>
      </c>
      <c r="E2497" s="1">
        <v>2.6728420000000002</v>
      </c>
      <c r="F2497" s="1">
        <v>-0.19639160999999999</v>
      </c>
      <c r="G2497" s="5">
        <v>44768.672069328706</v>
      </c>
      <c r="H2497" s="1">
        <v>0.21893978</v>
      </c>
      <c r="I2497" s="1">
        <v>-8.8011800000000001E-2</v>
      </c>
      <c r="J2497" s="1">
        <v>0.27193057999999998</v>
      </c>
      <c r="L2497" s="5">
        <v>44768.672042662038</v>
      </c>
      <c r="M2497" s="1">
        <v>-9.4827560000000002</v>
      </c>
      <c r="N2497" s="1">
        <v>-2.1487547999999999</v>
      </c>
      <c r="O2497" s="1">
        <v>1.3950156</v>
      </c>
      <c r="P2497" s="4">
        <v>44768.672081215278</v>
      </c>
      <c r="Q2497" s="1">
        <v>0.34801668000000002</v>
      </c>
      <c r="R2497" s="1">
        <v>4.2738892000000001E-2</v>
      </c>
      <c r="S2497" s="1">
        <v>-0.10379445</v>
      </c>
    </row>
    <row r="2498" spans="3:19" ht="15.75" customHeight="1" x14ac:dyDescent="0.35">
      <c r="C2498" s="4">
        <v>44768.672043275466</v>
      </c>
      <c r="D2498" s="1">
        <v>10.121352999999999</v>
      </c>
      <c r="E2498" s="1">
        <v>2.6728420000000002</v>
      </c>
      <c r="F2498" s="1">
        <v>-0.19639160999999999</v>
      </c>
      <c r="G2498" s="5">
        <v>44768.672069583336</v>
      </c>
      <c r="H2498" s="1">
        <v>0.21148294000000001</v>
      </c>
      <c r="I2498" s="1">
        <v>-0.19773404</v>
      </c>
      <c r="J2498" s="1">
        <v>0.33211803000000001</v>
      </c>
      <c r="L2498" s="5">
        <v>44768.672042673614</v>
      </c>
      <c r="M2498" s="1">
        <v>-9.4731850000000009</v>
      </c>
      <c r="N2498" s="1">
        <v>-2.1439689999999998</v>
      </c>
      <c r="O2498" s="1">
        <v>1.3902300000000001</v>
      </c>
      <c r="P2498" s="4">
        <v>44768.672081249999</v>
      </c>
      <c r="Q2498" s="1">
        <v>0.18683000999999999</v>
      </c>
      <c r="R2498" s="1">
        <v>-2.4422223000000001E-3</v>
      </c>
      <c r="S2498" s="1">
        <v>-6.1055560000000002E-2</v>
      </c>
    </row>
    <row r="2499" spans="3:19" ht="15.75" customHeight="1" x14ac:dyDescent="0.35">
      <c r="C2499" s="4">
        <v>44768.672043483799</v>
      </c>
      <c r="D2499" s="1">
        <v>10.121352999999999</v>
      </c>
      <c r="E2499" s="1">
        <v>2.6728420000000002</v>
      </c>
      <c r="F2499" s="1">
        <v>-0.17723145000000001</v>
      </c>
      <c r="G2499" s="5">
        <v>44768.672069733795</v>
      </c>
      <c r="H2499" s="1">
        <v>0.2753988</v>
      </c>
      <c r="I2499" s="1">
        <v>-0.25152989999999997</v>
      </c>
      <c r="J2499" s="1">
        <v>0.36940230000000002</v>
      </c>
      <c r="L2499" s="5">
        <v>44768.672042685183</v>
      </c>
      <c r="M2499" s="1">
        <v>-9.4779699999999991</v>
      </c>
      <c r="N2499" s="1">
        <v>-2.1415763000000001</v>
      </c>
      <c r="O2499" s="1">
        <v>1.4021939999999999</v>
      </c>
      <c r="P2499" s="4">
        <v>44768.67208167824</v>
      </c>
      <c r="Q2499" s="1">
        <v>7.3266670000000002E-3</v>
      </c>
      <c r="R2499" s="1">
        <v>-5.9834446999999999E-2</v>
      </c>
      <c r="S2499" s="1">
        <v>-5.0065560000000002E-2</v>
      </c>
    </row>
    <row r="2500" spans="3:19" ht="15.75" customHeight="1" x14ac:dyDescent="0.35">
      <c r="C2500" s="4">
        <v>44768.672043738428</v>
      </c>
      <c r="D2500" s="1">
        <v>10.116562999999999</v>
      </c>
      <c r="E2500" s="1">
        <v>2.6728420000000002</v>
      </c>
      <c r="F2500" s="1">
        <v>-0.17244140999999999</v>
      </c>
      <c r="G2500" s="5">
        <v>44768.672075995368</v>
      </c>
      <c r="H2500" s="1">
        <v>0.31055253999999999</v>
      </c>
      <c r="I2500" s="1">
        <v>-0.25046462000000003</v>
      </c>
      <c r="J2500" s="1">
        <v>0.40721917000000002</v>
      </c>
      <c r="L2500" s="5">
        <v>44768.672043055558</v>
      </c>
      <c r="M2500" s="1">
        <v>-9.5114699999999992</v>
      </c>
      <c r="N2500" s="1">
        <v>-2.1511475999999998</v>
      </c>
      <c r="O2500" s="1">
        <v>1.3902300000000001</v>
      </c>
      <c r="P2500" s="4">
        <v>44768.672081689816</v>
      </c>
      <c r="Q2500" s="1">
        <v>-0.16118668</v>
      </c>
      <c r="R2500" s="1">
        <v>-0.13432222999999999</v>
      </c>
      <c r="S2500" s="1">
        <v>-4.2738892000000001E-2</v>
      </c>
    </row>
    <row r="2501" spans="3:19" ht="15.75" customHeight="1" x14ac:dyDescent="0.35">
      <c r="C2501" s="4">
        <v>44768.67204391204</v>
      </c>
      <c r="D2501" s="1">
        <v>10.126143000000001</v>
      </c>
      <c r="E2501" s="1">
        <v>2.6584718000000001</v>
      </c>
      <c r="F2501" s="1">
        <v>-0.19160157</v>
      </c>
      <c r="G2501" s="5">
        <v>44768.672076006944</v>
      </c>
      <c r="H2501" s="1">
        <v>0.2871167</v>
      </c>
      <c r="I2501" s="1">
        <v>-0.24460567999999999</v>
      </c>
      <c r="J2501" s="1">
        <v>0.41574129999999998</v>
      </c>
      <c r="L2501" s="5">
        <v>44768.672043055558</v>
      </c>
      <c r="M2501" s="1">
        <v>-9.4899349999999991</v>
      </c>
      <c r="N2501" s="1">
        <v>-2.1726830000000001</v>
      </c>
      <c r="O2501" s="1">
        <v>1.4117652999999999</v>
      </c>
      <c r="P2501" s="4">
        <v>44768.672082118057</v>
      </c>
      <c r="Q2501" s="1">
        <v>-0.27597110000000002</v>
      </c>
      <c r="R2501" s="1">
        <v>-0.24788557</v>
      </c>
      <c r="S2501" s="1">
        <v>-3.1748890000000002E-2</v>
      </c>
    </row>
    <row r="2502" spans="3:19" ht="15.75" customHeight="1" x14ac:dyDescent="0.35">
      <c r="C2502" s="4">
        <v>44768.672044189814</v>
      </c>
      <c r="D2502" s="1">
        <v>10.130933000000001</v>
      </c>
      <c r="E2502" s="1">
        <v>2.6584718000000001</v>
      </c>
      <c r="F2502" s="1">
        <v>-0.17244140999999999</v>
      </c>
      <c r="G2502" s="5">
        <v>44768.67207601852</v>
      </c>
      <c r="H2502" s="1">
        <v>0.26581139999999998</v>
      </c>
      <c r="I2502" s="1">
        <v>-0.21797406999999999</v>
      </c>
      <c r="J2502" s="1">
        <v>0.35768436999999997</v>
      </c>
      <c r="L2502" s="5">
        <v>44768.672043055558</v>
      </c>
      <c r="M2502" s="1">
        <v>-9.4923280000000005</v>
      </c>
      <c r="N2502" s="1">
        <v>-2.1774684999999998</v>
      </c>
      <c r="O2502" s="1">
        <v>1.4356936</v>
      </c>
      <c r="P2502" s="4">
        <v>44768.672083020836</v>
      </c>
      <c r="Q2502" s="1">
        <v>-0.26864444999999998</v>
      </c>
      <c r="R2502" s="1">
        <v>-0.32970001999999998</v>
      </c>
      <c r="S2502" s="1">
        <v>4.8844446000000001E-3</v>
      </c>
    </row>
    <row r="2503" spans="3:19" ht="15.75" customHeight="1" x14ac:dyDescent="0.35">
      <c r="C2503" s="4">
        <v>44768.672044363426</v>
      </c>
      <c r="D2503" s="1">
        <v>10.106983</v>
      </c>
      <c r="E2503" s="1">
        <v>2.6584718000000001</v>
      </c>
      <c r="F2503" s="1">
        <v>-0.21555176000000001</v>
      </c>
      <c r="G2503" s="5">
        <v>44768.672076041665</v>
      </c>
      <c r="H2503" s="1">
        <v>0.21893978</v>
      </c>
      <c r="I2503" s="1">
        <v>-0.19294035000000001</v>
      </c>
      <c r="J2503" s="1">
        <v>0.2804527</v>
      </c>
      <c r="L2503" s="5">
        <v>44768.672043078703</v>
      </c>
      <c r="M2503" s="1">
        <v>-9.4947199999999992</v>
      </c>
      <c r="N2503" s="1">
        <v>-2.1774684999999998</v>
      </c>
      <c r="O2503" s="1">
        <v>1.4356936</v>
      </c>
      <c r="P2503" s="4">
        <v>44768.672083032405</v>
      </c>
      <c r="Q2503" s="1">
        <v>-0.25399113000000001</v>
      </c>
      <c r="R2503" s="1">
        <v>-0.36999667000000003</v>
      </c>
      <c r="S2503" s="1">
        <v>7.5708890000000001E-2</v>
      </c>
    </row>
    <row r="2504" spans="3:19" ht="15.75" customHeight="1" x14ac:dyDescent="0.35">
      <c r="C2504" s="4">
        <v>44768.672044641207</v>
      </c>
      <c r="D2504" s="1">
        <v>10.130933000000001</v>
      </c>
      <c r="E2504" s="1">
        <v>2.663262</v>
      </c>
      <c r="F2504" s="1">
        <v>-0.19639160999999999</v>
      </c>
      <c r="G2504" s="5">
        <v>44768.672076076386</v>
      </c>
      <c r="H2504" s="1">
        <v>0.22799453</v>
      </c>
      <c r="I2504" s="1">
        <v>-0.15672135000000001</v>
      </c>
      <c r="J2504" s="1">
        <v>0.22825474000000001</v>
      </c>
      <c r="L2504" s="5">
        <v>44768.672043472223</v>
      </c>
      <c r="M2504" s="1">
        <v>-9.4875419999999995</v>
      </c>
      <c r="N2504" s="1">
        <v>-2.2037897000000002</v>
      </c>
      <c r="O2504" s="1">
        <v>1.4356936</v>
      </c>
      <c r="P2504" s="4">
        <v>44768.67208340278</v>
      </c>
      <c r="Q2504" s="1">
        <v>-0.32481557</v>
      </c>
      <c r="R2504" s="1">
        <v>-0.43227336</v>
      </c>
      <c r="S2504" s="1">
        <v>0.16851334000000001</v>
      </c>
    </row>
    <row r="2505" spans="3:19" ht="15.75" customHeight="1" x14ac:dyDescent="0.35">
      <c r="C2505" s="4">
        <v>44768.67204484954</v>
      </c>
      <c r="D2505" s="1">
        <v>10.135723</v>
      </c>
      <c r="E2505" s="1">
        <v>2.6728420000000002</v>
      </c>
      <c r="F2505" s="1">
        <v>-0.17723145000000001</v>
      </c>
      <c r="G2505" s="5">
        <v>44768.672076099538</v>
      </c>
      <c r="H2505" s="1">
        <v>0.28498616999999998</v>
      </c>
      <c r="I2505" s="1">
        <v>-5.8184395999999999E-2</v>
      </c>
      <c r="J2505" s="1">
        <v>0.23091790000000001</v>
      </c>
      <c r="L2505" s="5">
        <v>44768.672043495368</v>
      </c>
      <c r="M2505" s="1">
        <v>-9.4875419999999995</v>
      </c>
      <c r="N2505" s="1">
        <v>-2.2181465999999999</v>
      </c>
      <c r="O2505" s="1">
        <v>1.4237294</v>
      </c>
      <c r="P2505" s="4">
        <v>44768.672083472222</v>
      </c>
      <c r="Q2505" s="1">
        <v>-0.53728889999999996</v>
      </c>
      <c r="R2505" s="1">
        <v>-0.55804779999999998</v>
      </c>
      <c r="S2505" s="1">
        <v>0.29428779999999999</v>
      </c>
    </row>
    <row r="2506" spans="3:19" ht="15.75" customHeight="1" x14ac:dyDescent="0.35">
      <c r="C2506" s="4">
        <v>44768.672045092593</v>
      </c>
      <c r="D2506" s="1">
        <v>10.130933000000001</v>
      </c>
      <c r="E2506" s="1">
        <v>2.6488917000000001</v>
      </c>
      <c r="F2506" s="1">
        <v>-0.18681154</v>
      </c>
      <c r="G2506" s="5">
        <v>44768.672076099538</v>
      </c>
      <c r="H2506" s="1">
        <v>0.21574399</v>
      </c>
      <c r="I2506" s="1">
        <v>0.104801066</v>
      </c>
      <c r="J2506" s="1">
        <v>0.29163800000000001</v>
      </c>
      <c r="L2506" s="5">
        <v>44768.672043506944</v>
      </c>
      <c r="M2506" s="1">
        <v>-9.5114699999999992</v>
      </c>
      <c r="N2506" s="1">
        <v>-2.2181465999999999</v>
      </c>
      <c r="O2506" s="1">
        <v>1.4117652999999999</v>
      </c>
      <c r="P2506" s="4">
        <v>44768.672083483798</v>
      </c>
      <c r="Q2506" s="1">
        <v>-0.93537115999999998</v>
      </c>
      <c r="R2506" s="1">
        <v>-0.73388779999999998</v>
      </c>
      <c r="S2506" s="1">
        <v>0.39075556</v>
      </c>
    </row>
    <row r="2507" spans="3:19" ht="15.75" customHeight="1" x14ac:dyDescent="0.35">
      <c r="C2507" s="4">
        <v>44768.672045277781</v>
      </c>
      <c r="D2507" s="1">
        <v>10.111772999999999</v>
      </c>
      <c r="E2507" s="1">
        <v>2.6488917000000001</v>
      </c>
      <c r="F2507" s="1">
        <v>-0.17723145000000001</v>
      </c>
      <c r="G2507" s="5">
        <v>44768.672076099538</v>
      </c>
      <c r="H2507" s="1">
        <v>5.6486956999999997E-2</v>
      </c>
      <c r="I2507" s="1">
        <v>0.1383569</v>
      </c>
      <c r="J2507" s="1">
        <v>0.34916225000000001</v>
      </c>
      <c r="L2507" s="5">
        <v>44768.67204351852</v>
      </c>
      <c r="M2507" s="1">
        <v>-9.5282199999999992</v>
      </c>
      <c r="N2507" s="1">
        <v>-2.2277179</v>
      </c>
      <c r="O2507" s="1">
        <v>1.4117652999999999</v>
      </c>
      <c r="P2507" s="4">
        <v>44768.672083900463</v>
      </c>
      <c r="Q2507" s="1">
        <v>-1.3407800000000001</v>
      </c>
      <c r="R2507" s="1">
        <v>-0.84745115000000004</v>
      </c>
      <c r="S2507" s="1">
        <v>0.44570556</v>
      </c>
    </row>
    <row r="2508" spans="3:19" ht="15.75" customHeight="1" x14ac:dyDescent="0.35">
      <c r="C2508" s="4">
        <v>44768.672045555555</v>
      </c>
      <c r="D2508" s="1">
        <v>10.130933000000001</v>
      </c>
      <c r="E2508" s="1">
        <v>2.663262</v>
      </c>
      <c r="F2508" s="1">
        <v>-0.1820215</v>
      </c>
      <c r="G2508" s="5">
        <v>44768.672076111114</v>
      </c>
      <c r="H2508" s="1">
        <v>7.7792239999999999E-2</v>
      </c>
      <c r="I2508" s="1">
        <v>-5.3390708000000002E-2</v>
      </c>
      <c r="J2508" s="1">
        <v>0.35076015999999999</v>
      </c>
      <c r="L2508" s="5">
        <v>44768.672043900464</v>
      </c>
      <c r="M2508" s="1">
        <v>-9.4899349999999991</v>
      </c>
      <c r="N2508" s="1">
        <v>-2.2229323000000001</v>
      </c>
      <c r="O2508" s="1">
        <v>1.4093726</v>
      </c>
      <c r="P2508" s="4">
        <v>44768.672084247686</v>
      </c>
      <c r="Q2508" s="1">
        <v>-1.5813390000000001</v>
      </c>
      <c r="R2508" s="1">
        <v>-0.91094892999999999</v>
      </c>
      <c r="S2508" s="1">
        <v>0.51775115999999999</v>
      </c>
    </row>
    <row r="2509" spans="3:19" ht="15.75" customHeight="1" x14ac:dyDescent="0.35">
      <c r="C2509" s="4">
        <v>44768.672045763888</v>
      </c>
      <c r="D2509" s="1">
        <v>10.140513</v>
      </c>
      <c r="E2509" s="1">
        <v>2.6824219999999999</v>
      </c>
      <c r="F2509" s="1">
        <v>-0.1820215</v>
      </c>
      <c r="G2509" s="5">
        <v>44768.672076111114</v>
      </c>
      <c r="H2509" s="1">
        <v>0.20988503</v>
      </c>
      <c r="I2509" s="1">
        <v>-8.3218109999999998E-2</v>
      </c>
      <c r="J2509" s="1">
        <v>0.22079789999999999</v>
      </c>
      <c r="L2509" s="5">
        <v>44768.672043935185</v>
      </c>
      <c r="M2509" s="1">
        <v>-9.4755769999999995</v>
      </c>
      <c r="N2509" s="1">
        <v>-2.2420746999999999</v>
      </c>
      <c r="O2509" s="1">
        <v>1.4093726</v>
      </c>
      <c r="P2509" s="4">
        <v>44768.672084270831</v>
      </c>
      <c r="Q2509" s="1">
        <v>-1.8389933999999999</v>
      </c>
      <c r="R2509" s="1">
        <v>-0.98665780000000003</v>
      </c>
      <c r="S2509" s="1">
        <v>0.53851000000000004</v>
      </c>
    </row>
    <row r="2510" spans="3:19" ht="15.75" customHeight="1" x14ac:dyDescent="0.35">
      <c r="C2510" s="4">
        <v>44768.672046018517</v>
      </c>
      <c r="D2510" s="1">
        <v>10.130933000000001</v>
      </c>
      <c r="E2510" s="1">
        <v>2.6824219999999999</v>
      </c>
      <c r="F2510" s="1">
        <v>-0.17723145000000001</v>
      </c>
      <c r="G2510" s="5">
        <v>44768.672076111114</v>
      </c>
      <c r="H2510" s="1">
        <v>0.36754417</v>
      </c>
      <c r="I2510" s="1">
        <v>0.23476332</v>
      </c>
      <c r="J2510" s="1">
        <v>-9.079197E-2</v>
      </c>
      <c r="L2510" s="5">
        <v>44768.672043935185</v>
      </c>
      <c r="M2510" s="1">
        <v>-9.4827560000000002</v>
      </c>
      <c r="N2510" s="1">
        <v>-2.2205393</v>
      </c>
      <c r="O2510" s="1">
        <v>1.4165509999999999</v>
      </c>
      <c r="P2510" s="4">
        <v>44768.672084328704</v>
      </c>
      <c r="Q2510" s="1">
        <v>-2.0673409999999999</v>
      </c>
      <c r="R2510" s="1">
        <v>-0.93537115999999998</v>
      </c>
      <c r="S2510" s="1">
        <v>0.54461557000000005</v>
      </c>
    </row>
    <row r="2511" spans="3:19" ht="15.75" customHeight="1" x14ac:dyDescent="0.35">
      <c r="C2511" s="4">
        <v>44768.672046238426</v>
      </c>
      <c r="D2511" s="1">
        <v>10.130933000000001</v>
      </c>
      <c r="E2511" s="1">
        <v>2.6728420000000002</v>
      </c>
      <c r="F2511" s="1">
        <v>-0.17244140999999999</v>
      </c>
      <c r="G2511" s="5">
        <v>44768.672076122682</v>
      </c>
      <c r="H2511" s="1">
        <v>0.35369574999999998</v>
      </c>
      <c r="I2511" s="1">
        <v>0.88883570000000001</v>
      </c>
      <c r="J2511" s="1">
        <v>-0.34325962999999998</v>
      </c>
      <c r="L2511" s="5">
        <v>44768.672043946761</v>
      </c>
      <c r="M2511" s="1">
        <v>-9.4851489999999998</v>
      </c>
      <c r="N2511" s="1">
        <v>-2.2301106000000002</v>
      </c>
      <c r="O2511" s="1">
        <v>1.3926228</v>
      </c>
      <c r="P2511" s="4">
        <v>44768.672084733793</v>
      </c>
      <c r="Q2511" s="1">
        <v>-1.90127</v>
      </c>
      <c r="R2511" s="1">
        <v>-0.94269780000000003</v>
      </c>
      <c r="S2511" s="1">
        <v>0.45913779999999998</v>
      </c>
    </row>
    <row r="2512" spans="3:19" ht="15.75" customHeight="1" x14ac:dyDescent="0.35">
      <c r="C2512" s="4">
        <v>44768.672046493055</v>
      </c>
      <c r="D2512" s="1">
        <v>10.111772999999999</v>
      </c>
      <c r="E2512" s="1">
        <v>2.6728420000000002</v>
      </c>
      <c r="F2512" s="1">
        <v>-0.19639160999999999</v>
      </c>
      <c r="G2512" s="5">
        <v>44768.672076122682</v>
      </c>
      <c r="H2512" s="1">
        <v>0.28232302999999997</v>
      </c>
      <c r="I2512" s="1">
        <v>1.0054821</v>
      </c>
      <c r="J2512" s="1">
        <v>-0.35657543000000003</v>
      </c>
      <c r="L2512" s="5">
        <v>44768.67204435185</v>
      </c>
      <c r="M2512" s="1">
        <v>-9.4803630000000005</v>
      </c>
      <c r="N2512" s="1">
        <v>-2.1870398999999998</v>
      </c>
      <c r="O2512" s="1">
        <v>1.3830515000000001</v>
      </c>
      <c r="P2512" s="4">
        <v>44768.672084745369</v>
      </c>
      <c r="Q2512" s="1">
        <v>-1.5300522999999999</v>
      </c>
      <c r="R2512" s="1">
        <v>-0.84623002999999997</v>
      </c>
      <c r="S2512" s="1">
        <v>0.36022779999999999</v>
      </c>
    </row>
    <row r="2513" spans="3:19" ht="15.75" customHeight="1" x14ac:dyDescent="0.35">
      <c r="C2513" s="4">
        <v>44768.672046701387</v>
      </c>
      <c r="D2513" s="1">
        <v>10.121352999999999</v>
      </c>
      <c r="E2513" s="1">
        <v>2.6441015999999999</v>
      </c>
      <c r="F2513" s="1">
        <v>-0.16286133</v>
      </c>
      <c r="G2513" s="5">
        <v>44768.672076122682</v>
      </c>
      <c r="H2513" s="1">
        <v>0.48152748000000001</v>
      </c>
      <c r="I2513" s="1">
        <v>0.23210016999999999</v>
      </c>
      <c r="J2513" s="1">
        <v>-0.26869112000000001</v>
      </c>
      <c r="L2513" s="5">
        <v>44768.672044363426</v>
      </c>
      <c r="M2513" s="1">
        <v>-9.4851489999999998</v>
      </c>
      <c r="N2513" s="1">
        <v>-2.1774684999999998</v>
      </c>
      <c r="O2513" s="1">
        <v>1.3734801999999999</v>
      </c>
      <c r="P2513" s="4">
        <v>44768.672085138889</v>
      </c>
      <c r="Q2513" s="1">
        <v>-1.2040156</v>
      </c>
      <c r="R2513" s="1">
        <v>-0.68260114999999999</v>
      </c>
      <c r="S2513" s="1">
        <v>0.26375999999999999</v>
      </c>
    </row>
    <row r="2514" spans="3:19" ht="15.75" customHeight="1" x14ac:dyDescent="0.35">
      <c r="C2514" s="4">
        <v>44768.672046932872</v>
      </c>
      <c r="D2514" s="1">
        <v>10.135723</v>
      </c>
      <c r="E2514" s="1">
        <v>2.6345215</v>
      </c>
      <c r="F2514" s="1">
        <v>-0.13412109999999999</v>
      </c>
      <c r="G2514" s="5">
        <v>44768.672076122682</v>
      </c>
      <c r="H2514" s="1">
        <v>0.69671090000000002</v>
      </c>
      <c r="I2514" s="1">
        <v>-0.41877639999999999</v>
      </c>
      <c r="J2514" s="1">
        <v>-0.23300476000000001</v>
      </c>
      <c r="L2514" s="5">
        <v>44768.672044375002</v>
      </c>
      <c r="M2514" s="1">
        <v>-9.4947199999999992</v>
      </c>
      <c r="N2514" s="1">
        <v>-2.1966112</v>
      </c>
      <c r="O2514" s="1">
        <v>1.3854443000000001</v>
      </c>
      <c r="P2514" s="4">
        <v>44768.672085543978</v>
      </c>
      <c r="Q2514" s="1">
        <v>-0.89263225000000002</v>
      </c>
      <c r="R2514" s="1">
        <v>-0.52141446000000002</v>
      </c>
      <c r="S2514" s="1">
        <v>0.20392556000000001</v>
      </c>
    </row>
    <row r="2515" spans="3:19" ht="15.75" customHeight="1" x14ac:dyDescent="0.35">
      <c r="C2515" s="4">
        <v>44768.672047152781</v>
      </c>
      <c r="D2515" s="1">
        <v>10.116562999999999</v>
      </c>
      <c r="E2515" s="1">
        <v>2.6584718000000001</v>
      </c>
      <c r="F2515" s="1">
        <v>-0.16286133</v>
      </c>
      <c r="G2515" s="5">
        <v>44768.672076122682</v>
      </c>
      <c r="H2515" s="1">
        <v>0.70736350000000003</v>
      </c>
      <c r="I2515" s="1">
        <v>-0.18761401999999999</v>
      </c>
      <c r="J2515" s="1">
        <v>-0.25644057999999997</v>
      </c>
      <c r="L2515" s="5">
        <v>44768.672044386571</v>
      </c>
      <c r="M2515" s="1">
        <v>-9.4899349999999991</v>
      </c>
      <c r="N2515" s="1">
        <v>-2.1966112</v>
      </c>
      <c r="O2515" s="1">
        <v>1.3926228</v>
      </c>
      <c r="P2515" s="4">
        <v>44768.67208556713</v>
      </c>
      <c r="Q2515" s="1">
        <v>-0.61299782999999997</v>
      </c>
      <c r="R2515" s="1">
        <v>-0.36266999999999999</v>
      </c>
      <c r="S2515" s="1">
        <v>0.15752332999999999</v>
      </c>
    </row>
    <row r="2516" spans="3:19" ht="15.75" customHeight="1" x14ac:dyDescent="0.35">
      <c r="C2516" s="4">
        <v>44768.672047372682</v>
      </c>
      <c r="D2516" s="1">
        <v>10.121352999999999</v>
      </c>
      <c r="E2516" s="1">
        <v>2.6584718000000001</v>
      </c>
      <c r="F2516" s="1">
        <v>-0.16286133</v>
      </c>
      <c r="G2516" s="5">
        <v>44768.672076122682</v>
      </c>
      <c r="H2516" s="1">
        <v>0.58965175999999997</v>
      </c>
      <c r="I2516" s="1">
        <v>0.37750879999999998</v>
      </c>
      <c r="J2516" s="1">
        <v>-9.5053024999999999E-2</v>
      </c>
      <c r="L2516" s="5">
        <v>44768.672044768522</v>
      </c>
      <c r="M2516" s="1">
        <v>-9.4875419999999995</v>
      </c>
      <c r="N2516" s="1">
        <v>-2.1607189999999998</v>
      </c>
      <c r="O2516" s="1">
        <v>1.3878372000000001</v>
      </c>
      <c r="P2516" s="4">
        <v>44768.672085601851</v>
      </c>
      <c r="Q2516" s="1">
        <v>-0.33214222999999998</v>
      </c>
      <c r="R2516" s="1">
        <v>-0.20148334000000001</v>
      </c>
      <c r="S2516" s="1">
        <v>9.768889E-2</v>
      </c>
    </row>
    <row r="2517" spans="3:19" ht="15.75" customHeight="1" x14ac:dyDescent="0.35">
      <c r="C2517" s="4">
        <v>44768.672047615742</v>
      </c>
      <c r="D2517" s="1">
        <v>10.111772999999999</v>
      </c>
      <c r="E2517" s="1">
        <v>2.663262</v>
      </c>
      <c r="F2517" s="1">
        <v>-0.16286133</v>
      </c>
      <c r="G2517" s="5">
        <v>44768.672076122682</v>
      </c>
      <c r="H2517" s="1">
        <v>0.56142230000000004</v>
      </c>
      <c r="I2517" s="1">
        <v>0.66033649999999999</v>
      </c>
      <c r="J2517" s="1">
        <v>0.1153367</v>
      </c>
      <c r="L2517" s="5">
        <v>44768.672044780091</v>
      </c>
      <c r="M2517" s="1">
        <v>-9.4923280000000005</v>
      </c>
      <c r="N2517" s="1">
        <v>-2.1583260000000002</v>
      </c>
      <c r="O2517" s="1">
        <v>1.4237294</v>
      </c>
      <c r="P2517" s="4">
        <v>44768.672086064813</v>
      </c>
      <c r="Q2517" s="1">
        <v>-0.12577443999999999</v>
      </c>
      <c r="R2517" s="1">
        <v>-2.4422223E-2</v>
      </c>
      <c r="S2517" s="1">
        <v>6.4718894999999999E-2</v>
      </c>
    </row>
    <row r="2518" spans="3:19" ht="15.75" customHeight="1" x14ac:dyDescent="0.35">
      <c r="C2518" s="4">
        <v>44768.672047812499</v>
      </c>
      <c r="D2518" s="1">
        <v>10.092612000000001</v>
      </c>
      <c r="E2518" s="1">
        <v>2.6680519999999999</v>
      </c>
      <c r="F2518" s="1">
        <v>-0.19639160999999999</v>
      </c>
      <c r="G2518" s="5">
        <v>44768.672076122682</v>
      </c>
      <c r="H2518" s="1">
        <v>0.52147484</v>
      </c>
      <c r="I2518" s="1">
        <v>0.86593249999999999</v>
      </c>
      <c r="J2518" s="1">
        <v>-0.10304251</v>
      </c>
      <c r="L2518" s="5">
        <v>44768.672044826388</v>
      </c>
      <c r="M2518" s="1">
        <v>-9.4181500000000007</v>
      </c>
      <c r="N2518" s="1">
        <v>-2.1439689999999998</v>
      </c>
      <c r="O2518" s="1">
        <v>1.4428719999999999</v>
      </c>
      <c r="P2518" s="4">
        <v>44768.672086076389</v>
      </c>
      <c r="Q2518" s="1">
        <v>-5.7392224999999998E-2</v>
      </c>
      <c r="R2518" s="1">
        <v>0.117226675</v>
      </c>
      <c r="S2518" s="1">
        <v>6.4718894999999999E-2</v>
      </c>
    </row>
    <row r="2519" spans="3:19" ht="15.75" customHeight="1" x14ac:dyDescent="0.35">
      <c r="C2519" s="4">
        <v>44768.672048067128</v>
      </c>
      <c r="D2519" s="1">
        <v>10.106983</v>
      </c>
      <c r="E2519" s="1">
        <v>2.6728420000000002</v>
      </c>
      <c r="F2519" s="1">
        <v>-0.18681154</v>
      </c>
      <c r="G2519" s="5">
        <v>44768.672076122682</v>
      </c>
      <c r="H2519" s="1">
        <v>0.45116742999999998</v>
      </c>
      <c r="I2519" s="1">
        <v>0.97778529999999997</v>
      </c>
      <c r="J2519" s="1">
        <v>-0.25111428000000002</v>
      </c>
      <c r="L2519" s="5">
        <v>44768.672044826388</v>
      </c>
      <c r="M2519" s="1">
        <v>-9.3990080000000003</v>
      </c>
      <c r="N2519" s="1">
        <v>-2.1439689999999998</v>
      </c>
      <c r="O2519" s="1">
        <v>1.4380864</v>
      </c>
      <c r="P2519" s="4">
        <v>44768.672086469909</v>
      </c>
      <c r="Q2519" s="1">
        <v>-0.17217667</v>
      </c>
      <c r="R2519" s="1">
        <v>0.23445335</v>
      </c>
      <c r="S2519" s="1">
        <v>9.768889E-2</v>
      </c>
    </row>
    <row r="2520" spans="3:19" ht="15.75" customHeight="1" x14ac:dyDescent="0.35">
      <c r="C2520" s="4">
        <v>44768.672048275461</v>
      </c>
      <c r="D2520" s="1">
        <v>10.121352999999999</v>
      </c>
      <c r="E2520" s="1">
        <v>2.6872120000000002</v>
      </c>
      <c r="F2520" s="1">
        <v>-0.18681154</v>
      </c>
      <c r="G2520" s="5">
        <v>44768.672076134259</v>
      </c>
      <c r="H2520" s="1">
        <v>0.45329796999999999</v>
      </c>
      <c r="I2520" s="1">
        <v>1.4587521999999999</v>
      </c>
      <c r="J2520" s="1">
        <v>-0.32088909999999998</v>
      </c>
      <c r="L2520" s="5">
        <v>44768.672045208332</v>
      </c>
      <c r="M2520" s="1">
        <v>-9.4085789999999996</v>
      </c>
      <c r="N2520" s="1">
        <v>-2.1391835000000001</v>
      </c>
      <c r="O2520" s="1">
        <v>1.4476576999999999</v>
      </c>
      <c r="P2520" s="4">
        <v>44768.672086874998</v>
      </c>
      <c r="Q2520" s="1">
        <v>-0.43471557</v>
      </c>
      <c r="R2520" s="1">
        <v>0.32359444999999998</v>
      </c>
      <c r="S2520" s="1">
        <v>0.14897557</v>
      </c>
    </row>
    <row r="2521" spans="3:19" ht="15.75" customHeight="1" x14ac:dyDescent="0.35">
      <c r="C2521" s="4">
        <v>44768.672048518521</v>
      </c>
      <c r="D2521" s="1">
        <v>10.164463</v>
      </c>
      <c r="E2521" s="1">
        <v>2.7063723</v>
      </c>
      <c r="F2521" s="1">
        <v>-0.20597169000000001</v>
      </c>
      <c r="G2521" s="5">
        <v>44768.672076157411</v>
      </c>
      <c r="H2521" s="1">
        <v>0.60296760000000005</v>
      </c>
      <c r="I2521" s="1">
        <v>1.7692767</v>
      </c>
      <c r="J2521" s="1">
        <v>-0.62875049999999999</v>
      </c>
      <c r="L2521" s="5">
        <v>44768.672045243053</v>
      </c>
      <c r="M2521" s="1">
        <v>-9.4444710000000001</v>
      </c>
      <c r="N2521" s="1">
        <v>-2.1439689999999998</v>
      </c>
      <c r="O2521" s="1">
        <v>1.4045869</v>
      </c>
      <c r="P2521" s="4">
        <v>44768.67208689815</v>
      </c>
      <c r="Q2521" s="1">
        <v>-0.42494670000000001</v>
      </c>
      <c r="R2521" s="1">
        <v>0.26375999999999999</v>
      </c>
      <c r="S2521" s="1">
        <v>0.28207670000000001</v>
      </c>
    </row>
    <row r="2522" spans="3:19" ht="15.75" customHeight="1" x14ac:dyDescent="0.35">
      <c r="C2522" s="4">
        <v>44768.67204878472</v>
      </c>
      <c r="D2522" s="1">
        <v>10.135723</v>
      </c>
      <c r="E2522" s="1">
        <v>2.6872120000000002</v>
      </c>
      <c r="F2522" s="1">
        <v>-0.17244140999999999</v>
      </c>
      <c r="G2522" s="5">
        <v>44768.672076157411</v>
      </c>
      <c r="H2522" s="1">
        <v>0.91988380000000003</v>
      </c>
      <c r="I2522" s="1">
        <v>2.2385256</v>
      </c>
      <c r="J2522" s="1">
        <v>-0.54352933000000003</v>
      </c>
      <c r="L2522" s="5">
        <v>44768.672045254629</v>
      </c>
      <c r="M2522" s="1">
        <v>-9.4923280000000005</v>
      </c>
      <c r="N2522" s="1">
        <v>-2.1559330999999999</v>
      </c>
      <c r="O2522" s="1">
        <v>1.3806586000000001</v>
      </c>
      <c r="P2522" s="4">
        <v>44768.672086944447</v>
      </c>
      <c r="Q2522" s="1">
        <v>-0.32847890000000002</v>
      </c>
      <c r="R2522" s="1">
        <v>0.27475001999999998</v>
      </c>
      <c r="S2522" s="1">
        <v>0.34801668000000002</v>
      </c>
    </row>
    <row r="2523" spans="3:19" ht="15.75" customHeight="1" x14ac:dyDescent="0.35">
      <c r="C2523" s="4">
        <v>44768.672048981483</v>
      </c>
      <c r="D2523" s="1">
        <v>10.116562999999999</v>
      </c>
      <c r="E2523" s="1">
        <v>2.6776319000000002</v>
      </c>
      <c r="F2523" s="1">
        <v>-0.1820215</v>
      </c>
      <c r="G2523" s="5">
        <v>44768.672076157411</v>
      </c>
      <c r="H2523" s="1">
        <v>1.1451872999999999</v>
      </c>
      <c r="I2523" s="1">
        <v>2.606042</v>
      </c>
      <c r="J2523" s="1">
        <v>-0.56217145999999996</v>
      </c>
      <c r="L2523" s="5">
        <v>44768.672045254629</v>
      </c>
      <c r="M2523" s="1">
        <v>-9.5473619999999997</v>
      </c>
      <c r="N2523" s="1">
        <v>-2.1631117</v>
      </c>
      <c r="O2523" s="1">
        <v>1.3639089</v>
      </c>
      <c r="P2523" s="4">
        <v>44768.672093692127</v>
      </c>
      <c r="Q2523" s="1">
        <v>-0.15996556000000001</v>
      </c>
      <c r="R2523" s="1">
        <v>0.35045890000000002</v>
      </c>
      <c r="S2523" s="1">
        <v>0.35534334000000001</v>
      </c>
    </row>
    <row r="2524" spans="3:19" ht="15.75" customHeight="1" x14ac:dyDescent="0.35">
      <c r="C2524" s="4">
        <v>44768.672049166664</v>
      </c>
      <c r="D2524" s="1">
        <v>10.106983</v>
      </c>
      <c r="E2524" s="1">
        <v>2.7015821999999998</v>
      </c>
      <c r="F2524" s="1">
        <v>-0.20118164999999999</v>
      </c>
      <c r="G2524" s="5">
        <v>44768.672076168979</v>
      </c>
      <c r="H2524" s="1">
        <v>0.99818070000000003</v>
      </c>
      <c r="I2524" s="1">
        <v>2.8830106</v>
      </c>
      <c r="J2524" s="1">
        <v>-0.62502210000000002</v>
      </c>
      <c r="L2524" s="5">
        <v>44768.672045624997</v>
      </c>
      <c r="M2524" s="1">
        <v>-9.5665045000000006</v>
      </c>
      <c r="N2524" s="1">
        <v>-2.1655044999999999</v>
      </c>
      <c r="O2524" s="1">
        <v>1.3782658999999999</v>
      </c>
      <c r="P2524" s="4">
        <v>44768.672093692127</v>
      </c>
      <c r="Q2524" s="1">
        <v>7.3266670000000002E-3</v>
      </c>
      <c r="R2524" s="1">
        <v>0.36755446000000003</v>
      </c>
      <c r="S2524" s="1">
        <v>0.34313222999999998</v>
      </c>
    </row>
    <row r="2525" spans="3:19" ht="15.75" customHeight="1" x14ac:dyDescent="0.35">
      <c r="C2525" s="4">
        <v>44768.672049444445</v>
      </c>
      <c r="D2525" s="1">
        <v>10.083033</v>
      </c>
      <c r="E2525" s="1">
        <v>2.7255322999999998</v>
      </c>
      <c r="F2525" s="1">
        <v>-0.20597169000000001</v>
      </c>
      <c r="G2525" s="5">
        <v>44768.672076168979</v>
      </c>
      <c r="H2525" s="1">
        <v>1.0951196999999999</v>
      </c>
      <c r="I2525" s="1">
        <v>2.459568</v>
      </c>
      <c r="J2525" s="1">
        <v>-6.1497192999999999E-2</v>
      </c>
      <c r="L2525" s="5">
        <v>44768.672045636573</v>
      </c>
      <c r="M2525" s="1">
        <v>-9.5210410000000003</v>
      </c>
      <c r="N2525" s="1">
        <v>-2.1894326</v>
      </c>
      <c r="O2525" s="1">
        <v>1.3686944999999999</v>
      </c>
      <c r="P2525" s="4">
        <v>44768.672093819441</v>
      </c>
      <c r="Q2525" s="1">
        <v>0.11112112</v>
      </c>
      <c r="R2525" s="1">
        <v>0.28207670000000001</v>
      </c>
      <c r="S2525" s="1">
        <v>0.31016224999999997</v>
      </c>
    </row>
    <row r="2526" spans="3:19" ht="15.75" customHeight="1" x14ac:dyDescent="0.35">
      <c r="C2526" s="4">
        <v>44768.672049618057</v>
      </c>
      <c r="D2526" s="1">
        <v>10.106983</v>
      </c>
      <c r="E2526" s="1">
        <v>2.7111622999999998</v>
      </c>
      <c r="F2526" s="1">
        <v>-0.22992188</v>
      </c>
      <c r="G2526" s="5">
        <v>44768.672076168979</v>
      </c>
      <c r="H2526" s="1">
        <v>1.1276103</v>
      </c>
      <c r="I2526" s="1">
        <v>2.1783383000000001</v>
      </c>
      <c r="J2526" s="1">
        <v>0.34596645999999998</v>
      </c>
      <c r="L2526" s="5">
        <v>44768.672045648149</v>
      </c>
      <c r="M2526" s="1">
        <v>-9.4851489999999998</v>
      </c>
      <c r="N2526" s="1">
        <v>-2.1702902000000002</v>
      </c>
      <c r="O2526" s="1">
        <v>1.3830515000000001</v>
      </c>
      <c r="P2526" s="4">
        <v>44768.672093831017</v>
      </c>
      <c r="Q2526" s="1">
        <v>0.10013112</v>
      </c>
      <c r="R2526" s="1">
        <v>0.22102111999999999</v>
      </c>
      <c r="S2526" s="1">
        <v>0.23323223000000001</v>
      </c>
    </row>
    <row r="2527" spans="3:19" ht="15.75" customHeight="1" x14ac:dyDescent="0.35">
      <c r="C2527" s="4">
        <v>44768.672049895831</v>
      </c>
      <c r="D2527" s="1">
        <v>10.116562999999999</v>
      </c>
      <c r="E2527" s="1">
        <v>2.7063723</v>
      </c>
      <c r="F2527" s="1">
        <v>-0.2203418</v>
      </c>
      <c r="G2527" s="5">
        <v>44768.672076168979</v>
      </c>
      <c r="H2527" s="1">
        <v>1.27728</v>
      </c>
      <c r="I2527" s="1">
        <v>2.0073633000000002</v>
      </c>
      <c r="J2527" s="1">
        <v>0.39763179999999998</v>
      </c>
      <c r="L2527" s="5">
        <v>44768.672045659725</v>
      </c>
      <c r="M2527" s="1">
        <v>-9.4588280000000005</v>
      </c>
      <c r="N2527" s="1">
        <v>-2.1918256</v>
      </c>
      <c r="O2527" s="1">
        <v>1.3830515000000001</v>
      </c>
      <c r="P2527" s="4">
        <v>44768.672094201385</v>
      </c>
      <c r="Q2527" s="1">
        <v>0.39930335</v>
      </c>
      <c r="R2527" s="1">
        <v>0.15386</v>
      </c>
      <c r="S2527" s="1">
        <v>0.12699556000000001</v>
      </c>
    </row>
    <row r="2528" spans="3:19" ht="15.75" customHeight="1" x14ac:dyDescent="0.35">
      <c r="C2528" s="4">
        <v>44768.67205011574</v>
      </c>
      <c r="D2528" s="1">
        <v>10.126143000000001</v>
      </c>
      <c r="E2528" s="1">
        <v>2.7159521999999998</v>
      </c>
      <c r="F2528" s="1">
        <v>-0.19160157</v>
      </c>
      <c r="G2528" s="5">
        <v>44768.672076388888</v>
      </c>
      <c r="H2528" s="1">
        <v>1.3097706</v>
      </c>
      <c r="I2528" s="1">
        <v>1.6579565999999999</v>
      </c>
      <c r="J2528" s="1">
        <v>0.39390336999999997</v>
      </c>
      <c r="L2528" s="5">
        <v>44768.672045671294</v>
      </c>
      <c r="M2528" s="1">
        <v>-9.4899349999999991</v>
      </c>
      <c r="N2528" s="1">
        <v>-2.2037897000000002</v>
      </c>
      <c r="O2528" s="1">
        <v>1.3615161</v>
      </c>
      <c r="P2528" s="4">
        <v>44768.672094236113</v>
      </c>
      <c r="Q2528" s="1">
        <v>1.1344122999999999</v>
      </c>
      <c r="R2528" s="1">
        <v>4.2738892000000001E-2</v>
      </c>
      <c r="S2528" s="1">
        <v>5.0065560000000002E-2</v>
      </c>
    </row>
    <row r="2529" spans="3:19" ht="15.75" customHeight="1" x14ac:dyDescent="0.35">
      <c r="C2529" s="4">
        <v>44768.672050370369</v>
      </c>
      <c r="D2529" s="1">
        <v>10.135723</v>
      </c>
      <c r="E2529" s="1">
        <v>2.7111622999999998</v>
      </c>
      <c r="F2529" s="1">
        <v>-0.22513184</v>
      </c>
      <c r="G2529" s="5">
        <v>44768.672076608796</v>
      </c>
      <c r="H2529" s="1">
        <v>1.1505135</v>
      </c>
      <c r="I2529" s="1">
        <v>1.4113479</v>
      </c>
      <c r="J2529" s="1">
        <v>0.41254550000000001</v>
      </c>
      <c r="L2529" s="5">
        <v>44768.672045671294</v>
      </c>
      <c r="M2529" s="1">
        <v>-9.4971130000000006</v>
      </c>
      <c r="N2529" s="1">
        <v>-2.2372892000000002</v>
      </c>
      <c r="O2529" s="1">
        <v>1.3686944999999999</v>
      </c>
      <c r="P2529" s="4">
        <v>44768.672094664355</v>
      </c>
      <c r="Q2529" s="1">
        <v>1.7925911999999999</v>
      </c>
      <c r="R2529" s="1">
        <v>-5.3728890000000001E-2</v>
      </c>
      <c r="S2529" s="1">
        <v>1.5874445000000001E-2</v>
      </c>
    </row>
    <row r="2530" spans="3:19" ht="15.75" customHeight="1" x14ac:dyDescent="0.35">
      <c r="C2530" s="4">
        <v>44768.672050578702</v>
      </c>
      <c r="D2530" s="1">
        <v>10.121352999999999</v>
      </c>
      <c r="E2530" s="1">
        <v>2.7111622999999998</v>
      </c>
      <c r="F2530" s="1">
        <v>-0.23950197000000001</v>
      </c>
      <c r="G2530" s="5">
        <v>44768.672076828705</v>
      </c>
      <c r="H2530" s="1">
        <v>1.0029744</v>
      </c>
      <c r="I2530" s="1">
        <v>1.2723309</v>
      </c>
      <c r="J2530" s="1">
        <v>0.42000233999999997</v>
      </c>
      <c r="L2530" s="5">
        <v>44768.67204607639</v>
      </c>
      <c r="M2530" s="1">
        <v>-9.5353984999999994</v>
      </c>
      <c r="N2530" s="1">
        <v>-2.2277179</v>
      </c>
      <c r="O2530" s="1">
        <v>1.3710874</v>
      </c>
      <c r="P2530" s="4">
        <v>44768.672094675923</v>
      </c>
      <c r="Q2530" s="1">
        <v>1.8939433999999999</v>
      </c>
      <c r="R2530" s="1">
        <v>-0.22590557</v>
      </c>
      <c r="S2530" s="1">
        <v>3.4191113000000002E-2</v>
      </c>
    </row>
    <row r="2531" spans="3:19" ht="15.75" customHeight="1" x14ac:dyDescent="0.35">
      <c r="C2531" s="4">
        <v>44768.672050879628</v>
      </c>
      <c r="D2531" s="1">
        <v>10.135723</v>
      </c>
      <c r="E2531" s="1">
        <v>2.692002</v>
      </c>
      <c r="F2531" s="1">
        <v>-0.21076173000000001</v>
      </c>
      <c r="G2531" s="5">
        <v>44768.672077048614</v>
      </c>
      <c r="H2531" s="1">
        <v>0.80057409999999996</v>
      </c>
      <c r="I2531" s="1">
        <v>1.1807181</v>
      </c>
      <c r="J2531" s="1">
        <v>0.44876447000000003</v>
      </c>
      <c r="L2531" s="5">
        <v>44768.672046087966</v>
      </c>
      <c r="M2531" s="1">
        <v>-9.5617190000000001</v>
      </c>
      <c r="N2531" s="1">
        <v>-2.2301106000000002</v>
      </c>
      <c r="O2531" s="1">
        <v>1.3734801999999999</v>
      </c>
      <c r="P2531" s="4">
        <v>44768.672095092596</v>
      </c>
      <c r="Q2531" s="1">
        <v>1.9195868</v>
      </c>
      <c r="R2531" s="1">
        <v>-0.57270116000000004</v>
      </c>
      <c r="S2531" s="1">
        <v>3.4191113000000002E-2</v>
      </c>
    </row>
    <row r="2532" spans="3:19" ht="15.75" customHeight="1" x14ac:dyDescent="0.35">
      <c r="C2532" s="4">
        <v>44768.672051006943</v>
      </c>
      <c r="D2532" s="1">
        <v>10.150093</v>
      </c>
      <c r="E2532" s="1">
        <v>2.6967921000000001</v>
      </c>
      <c r="F2532" s="1">
        <v>-0.19160157</v>
      </c>
      <c r="G2532" s="5">
        <v>44768.672077291667</v>
      </c>
      <c r="H2532" s="1">
        <v>0.68499297000000003</v>
      </c>
      <c r="I2532" s="1">
        <v>1.1056169</v>
      </c>
      <c r="J2532" s="1">
        <v>0.45994975999999999</v>
      </c>
      <c r="L2532" s="5">
        <v>44768.672046087966</v>
      </c>
      <c r="M2532" s="1">
        <v>-9.540184</v>
      </c>
      <c r="N2532" s="1">
        <v>-2.1966112</v>
      </c>
      <c r="O2532" s="1">
        <v>1.3710874</v>
      </c>
      <c r="P2532" s="4">
        <v>44768.672095127316</v>
      </c>
      <c r="Q2532" s="1">
        <v>2.2138746</v>
      </c>
      <c r="R2532" s="1">
        <v>-0.80959669999999995</v>
      </c>
      <c r="S2532" s="1">
        <v>-7.3266670000000002E-3</v>
      </c>
    </row>
    <row r="2533" spans="3:19" ht="15.75" customHeight="1" x14ac:dyDescent="0.35">
      <c r="C2533" s="4">
        <v>44768.672051273148</v>
      </c>
      <c r="D2533" s="1">
        <v>10.130933000000001</v>
      </c>
      <c r="E2533" s="1">
        <v>2.7159521999999998</v>
      </c>
      <c r="F2533" s="1">
        <v>-0.21555176000000001</v>
      </c>
      <c r="G2533" s="5">
        <v>44768.672077523152</v>
      </c>
      <c r="H2533" s="1">
        <v>0.52413803000000003</v>
      </c>
      <c r="I2533" s="1">
        <v>0.87605255999999998</v>
      </c>
      <c r="J2533" s="1">
        <v>0.46900449999999999</v>
      </c>
      <c r="L2533" s="5">
        <v>44768.672046504631</v>
      </c>
      <c r="M2533" s="1">
        <v>-9.5042919999999995</v>
      </c>
      <c r="N2533" s="1">
        <v>-2.2181465999999999</v>
      </c>
      <c r="O2533" s="1">
        <v>1.3758729999999999</v>
      </c>
      <c r="P2533" s="4">
        <v>44768.672095520837</v>
      </c>
      <c r="Q2533" s="1">
        <v>2.3066789999999999</v>
      </c>
      <c r="R2533" s="1">
        <v>-1.1063267000000001</v>
      </c>
      <c r="S2533" s="1">
        <v>-0.16729221999999999</v>
      </c>
    </row>
    <row r="2534" spans="3:19" ht="15.75" customHeight="1" x14ac:dyDescent="0.35">
      <c r="C2534" s="4">
        <v>44768.672051493057</v>
      </c>
      <c r="D2534" s="1">
        <v>10.106983</v>
      </c>
      <c r="E2534" s="1">
        <v>2.7303223999999999</v>
      </c>
      <c r="F2534" s="1">
        <v>-0.24429200000000001</v>
      </c>
      <c r="G2534" s="5">
        <v>44768.672077743053</v>
      </c>
      <c r="H2534" s="1">
        <v>0.27007249999999999</v>
      </c>
      <c r="I2534" s="1">
        <v>0.61772590000000005</v>
      </c>
      <c r="J2534" s="1">
        <v>0.4865814</v>
      </c>
      <c r="L2534" s="5">
        <v>44768.672046516207</v>
      </c>
      <c r="M2534" s="1">
        <v>-9.5090769999999996</v>
      </c>
      <c r="N2534" s="1">
        <v>-2.1942184</v>
      </c>
      <c r="O2534" s="1">
        <v>1.3591232</v>
      </c>
      <c r="P2534" s="4">
        <v>44768.67209605324</v>
      </c>
      <c r="Q2534" s="1">
        <v>2.2578344000000001</v>
      </c>
      <c r="R2534" s="1">
        <v>-1.4396901</v>
      </c>
      <c r="S2534" s="1">
        <v>-0.24544334000000001</v>
      </c>
    </row>
    <row r="2535" spans="3:19" ht="15.75" customHeight="1" x14ac:dyDescent="0.35">
      <c r="C2535" s="4">
        <v>44768.672051712965</v>
      </c>
      <c r="D2535" s="1">
        <v>10.102193</v>
      </c>
      <c r="E2535" s="1">
        <v>2.7015821999999998</v>
      </c>
      <c r="F2535" s="1">
        <v>-0.21076173000000001</v>
      </c>
      <c r="G2535" s="5">
        <v>44768.672077997682</v>
      </c>
      <c r="H2535" s="1">
        <v>1.7604801999999999E-2</v>
      </c>
      <c r="I2535" s="1">
        <v>0.45207730000000002</v>
      </c>
      <c r="J2535" s="1">
        <v>0.51374560000000002</v>
      </c>
      <c r="L2535" s="5">
        <v>44768.672046527776</v>
      </c>
      <c r="M2535" s="1">
        <v>-9.4899349999999991</v>
      </c>
      <c r="N2535" s="1">
        <v>-2.2061825000000002</v>
      </c>
      <c r="O2535" s="1">
        <v>1.3399806999999999</v>
      </c>
      <c r="P2535" s="4">
        <v>44768.672096423608</v>
      </c>
      <c r="Q2535" s="1">
        <v>2.3054578000000001</v>
      </c>
      <c r="R2535" s="1">
        <v>-1.8206766999999999</v>
      </c>
      <c r="S2535" s="1">
        <v>-0.27475001999999998</v>
      </c>
    </row>
    <row r="2536" spans="3:19" ht="15.75" customHeight="1" x14ac:dyDescent="0.35">
      <c r="C2536" s="4">
        <v>44768.672051909722</v>
      </c>
      <c r="D2536" s="1">
        <v>10.116562999999999</v>
      </c>
      <c r="E2536" s="1">
        <v>2.6872120000000002</v>
      </c>
      <c r="F2536" s="1">
        <v>-0.20597169000000001</v>
      </c>
      <c r="G2536" s="5">
        <v>44768.672078240743</v>
      </c>
      <c r="H2536" s="1">
        <v>-0.18586071000000001</v>
      </c>
      <c r="I2536" s="1">
        <v>0.50853630000000005</v>
      </c>
      <c r="J2536" s="1">
        <v>0.53398559999999995</v>
      </c>
      <c r="L2536" s="5">
        <v>44768.672046539352</v>
      </c>
      <c r="M2536" s="1">
        <v>-9.4516500000000008</v>
      </c>
      <c r="N2536" s="1">
        <v>-2.2085751999999998</v>
      </c>
      <c r="O2536" s="1">
        <v>1.3351951</v>
      </c>
      <c r="P2536" s="4">
        <v>44768.67209644676</v>
      </c>
      <c r="Q2536" s="1">
        <v>2.4422223999999999</v>
      </c>
      <c r="R2536" s="1">
        <v>-2.1564822000000001</v>
      </c>
      <c r="S2536" s="1">
        <v>-0.21613668</v>
      </c>
    </row>
    <row r="2537" spans="3:19" ht="15.75" customHeight="1" x14ac:dyDescent="0.35">
      <c r="C2537" s="4">
        <v>44768.672058055556</v>
      </c>
      <c r="D2537" s="1">
        <v>10.140513</v>
      </c>
      <c r="E2537" s="1">
        <v>2.6776319000000002</v>
      </c>
      <c r="F2537" s="1">
        <v>-0.21555176000000001</v>
      </c>
      <c r="G2537" s="5">
        <v>44768.672078437499</v>
      </c>
      <c r="H2537" s="1">
        <v>-0.41808835</v>
      </c>
      <c r="I2537" s="1">
        <v>0.58630059999999995</v>
      </c>
      <c r="J2537" s="1">
        <v>0.58724885999999998</v>
      </c>
      <c r="L2537" s="5">
        <v>44768.672046932872</v>
      </c>
      <c r="M2537" s="1">
        <v>-9.427721</v>
      </c>
      <c r="N2537" s="1">
        <v>-2.2085751999999998</v>
      </c>
      <c r="O2537" s="1">
        <v>1.3280164999999999</v>
      </c>
      <c r="P2537" s="4">
        <v>44768.672096493057</v>
      </c>
      <c r="Q2537" s="1">
        <v>2.3836089999999999</v>
      </c>
      <c r="R2537" s="1">
        <v>-2.4874033999999998</v>
      </c>
      <c r="S2537" s="1">
        <v>-5.9834446999999999E-2</v>
      </c>
    </row>
    <row r="2538" spans="3:19" ht="15.75" customHeight="1" x14ac:dyDescent="0.35">
      <c r="C2538" s="4">
        <v>44768.672058113429</v>
      </c>
      <c r="D2538" s="1">
        <v>10.130933000000001</v>
      </c>
      <c r="E2538" s="1">
        <v>2.663262</v>
      </c>
      <c r="F2538" s="1">
        <v>-0.20118164999999999</v>
      </c>
      <c r="G2538" s="5">
        <v>44768.672078634256</v>
      </c>
      <c r="H2538" s="1">
        <v>-0.58054119999999998</v>
      </c>
      <c r="I2538" s="1">
        <v>0.59695330000000002</v>
      </c>
      <c r="J2538" s="1">
        <v>0.67886159999999995</v>
      </c>
      <c r="L2538" s="5">
        <v>44768.672046956017</v>
      </c>
      <c r="M2538" s="1">
        <v>-9.4253280000000004</v>
      </c>
      <c r="N2538" s="1">
        <v>-2.1870398999999998</v>
      </c>
      <c r="O2538" s="1">
        <v>1.3136597000000001</v>
      </c>
      <c r="P2538" s="4">
        <v>44768.672096932867</v>
      </c>
      <c r="Q2538" s="1">
        <v>1.8560890000000001</v>
      </c>
      <c r="R2538" s="1">
        <v>-2.9001389999999998</v>
      </c>
      <c r="S2538" s="1">
        <v>-6.2276669999999999E-2</v>
      </c>
    </row>
    <row r="2539" spans="3:19" ht="15.75" customHeight="1" x14ac:dyDescent="0.35">
      <c r="C2539" s="4">
        <v>44768.672058124997</v>
      </c>
      <c r="D2539" s="1">
        <v>10.106983</v>
      </c>
      <c r="E2539" s="1">
        <v>2.6824219999999999</v>
      </c>
      <c r="F2539" s="1">
        <v>-0.20118164999999999</v>
      </c>
      <c r="G2539" s="5">
        <v>44768.672078900461</v>
      </c>
      <c r="H2539" s="1">
        <v>-0.85644469999999995</v>
      </c>
      <c r="I2539" s="1">
        <v>0.74342710000000001</v>
      </c>
      <c r="J2539" s="1">
        <v>0.86368500000000004</v>
      </c>
      <c r="L2539" s="5">
        <v>44768.672046967593</v>
      </c>
      <c r="M2539" s="1">
        <v>-9.4301139999999997</v>
      </c>
      <c r="N2539" s="1">
        <v>-2.1750758000000001</v>
      </c>
      <c r="O2539" s="1">
        <v>1.2897314</v>
      </c>
      <c r="P2539" s="4">
        <v>44768.672096932867</v>
      </c>
      <c r="Q2539" s="1">
        <v>1.1612766999999999</v>
      </c>
      <c r="R2539" s="1">
        <v>-3.2164068000000001</v>
      </c>
      <c r="S2539" s="1">
        <v>-0.38587110000000002</v>
      </c>
    </row>
    <row r="2540" spans="3:19" ht="15.75" customHeight="1" x14ac:dyDescent="0.35">
      <c r="C2540" s="4">
        <v>44768.672058136573</v>
      </c>
      <c r="D2540" s="1">
        <v>10.121352999999999</v>
      </c>
      <c r="E2540" s="1">
        <v>2.6967921000000001</v>
      </c>
      <c r="F2540" s="1">
        <v>-0.2203418</v>
      </c>
      <c r="G2540" s="5">
        <v>44768.672079097225</v>
      </c>
      <c r="H2540" s="1">
        <v>-1.2031883000000001</v>
      </c>
      <c r="I2540" s="1">
        <v>0.87232410000000005</v>
      </c>
      <c r="J2540" s="1">
        <v>1.1230769</v>
      </c>
      <c r="L2540" s="5">
        <v>44768.672047384258</v>
      </c>
      <c r="M2540" s="1">
        <v>-9.4492569999999994</v>
      </c>
      <c r="N2540" s="1">
        <v>-2.201397</v>
      </c>
      <c r="O2540" s="1">
        <v>1.3016954999999999</v>
      </c>
      <c r="P2540" s="4">
        <v>44768.672097314811</v>
      </c>
      <c r="Q2540" s="1">
        <v>0.54827890000000001</v>
      </c>
      <c r="R2540" s="1">
        <v>-3.3763722999999999</v>
      </c>
      <c r="S2540" s="1">
        <v>-0.79005890000000001</v>
      </c>
    </row>
    <row r="2541" spans="3:19" ht="15.75" customHeight="1" x14ac:dyDescent="0.35">
      <c r="C2541" s="4">
        <v>44768.672058136573</v>
      </c>
      <c r="D2541" s="1">
        <v>10.121352999999999</v>
      </c>
      <c r="E2541" s="1">
        <v>2.7015821999999998</v>
      </c>
      <c r="F2541" s="1">
        <v>-0.22992188</v>
      </c>
      <c r="G2541" s="5">
        <v>44768.67207940972</v>
      </c>
      <c r="H2541" s="1">
        <v>-1.3145084</v>
      </c>
      <c r="I2541" s="1">
        <v>0.87818306999999995</v>
      </c>
      <c r="J2541" s="1">
        <v>1.4437215000000001</v>
      </c>
      <c r="L2541" s="5">
        <v>44768.672047395834</v>
      </c>
      <c r="M2541" s="1">
        <v>-9.4420789999999997</v>
      </c>
      <c r="N2541" s="1">
        <v>-2.2205393</v>
      </c>
      <c r="O2541" s="1">
        <v>1.2753744</v>
      </c>
      <c r="P2541" s="4">
        <v>44768.672097708331</v>
      </c>
      <c r="Q2541" s="1">
        <v>1.8316668000000001E-2</v>
      </c>
      <c r="R2541" s="1">
        <v>-3.2591456999999999</v>
      </c>
      <c r="S2541" s="1">
        <v>-1.1942467999999999</v>
      </c>
    </row>
    <row r="2542" spans="3:19" ht="15.75" customHeight="1" x14ac:dyDescent="0.35">
      <c r="C2542" s="4">
        <v>44768.67205814815</v>
      </c>
      <c r="D2542" s="1">
        <v>10.116562999999999</v>
      </c>
      <c r="E2542" s="1">
        <v>2.692002</v>
      </c>
      <c r="F2542" s="1">
        <v>-0.21555176000000001</v>
      </c>
      <c r="G2542" s="5">
        <v>44768.672079548611</v>
      </c>
      <c r="H2542" s="1">
        <v>-1.3118453000000001</v>
      </c>
      <c r="I2542" s="1">
        <v>0.91653260000000003</v>
      </c>
      <c r="J2542" s="1">
        <v>1.7707577000000001</v>
      </c>
      <c r="L2542" s="5">
        <v>44768.672047418979</v>
      </c>
      <c r="M2542" s="1">
        <v>-9.4516500000000008</v>
      </c>
      <c r="N2542" s="1">
        <v>-2.1942184</v>
      </c>
      <c r="O2542" s="1">
        <v>1.2969098999999999</v>
      </c>
      <c r="P2542" s="4">
        <v>44768.672097731484</v>
      </c>
      <c r="Q2542" s="1">
        <v>-0.38342890000000002</v>
      </c>
      <c r="R2542" s="1">
        <v>-2.9196768</v>
      </c>
      <c r="S2542" s="1">
        <v>-1.5556957</v>
      </c>
    </row>
    <row r="2543" spans="3:19" ht="15.75" customHeight="1" x14ac:dyDescent="0.35">
      <c r="C2543" s="4">
        <v>44768.67205814815</v>
      </c>
      <c r="D2543" s="1">
        <v>10.130933000000001</v>
      </c>
      <c r="E2543" s="1">
        <v>2.6680519999999999</v>
      </c>
      <c r="F2543" s="1">
        <v>-0.2203418</v>
      </c>
      <c r="G2543" s="5">
        <v>44768.672079849537</v>
      </c>
      <c r="H2543" s="1">
        <v>-1.4263612000000001</v>
      </c>
      <c r="I2543" s="1">
        <v>0.92079365000000002</v>
      </c>
      <c r="J2543" s="1">
        <v>2.0024525999999998</v>
      </c>
      <c r="L2543" s="5">
        <v>44768.672047430555</v>
      </c>
      <c r="M2543" s="1">
        <v>-9.4348989999999997</v>
      </c>
      <c r="N2543" s="1">
        <v>-2.1774684999999998</v>
      </c>
      <c r="O2543" s="1">
        <v>1.3184453</v>
      </c>
      <c r="P2543" s="4">
        <v>44768.67209777778</v>
      </c>
      <c r="Q2543" s="1">
        <v>6.1055557000000002E-3</v>
      </c>
      <c r="R2543" s="1">
        <v>-2.6876657000000002</v>
      </c>
      <c r="S2543" s="1">
        <v>-1.9391244999999999</v>
      </c>
    </row>
    <row r="2544" spans="3:19" ht="15.75" customHeight="1" x14ac:dyDescent="0.35">
      <c r="C2544" s="4">
        <v>44768.67205814815</v>
      </c>
      <c r="D2544" s="1">
        <v>10.116562999999999</v>
      </c>
      <c r="E2544" s="1">
        <v>2.6824219999999999</v>
      </c>
      <c r="F2544" s="1">
        <v>-0.22992188</v>
      </c>
      <c r="G2544" s="5">
        <v>44768.672080046294</v>
      </c>
      <c r="H2544" s="1">
        <v>-1.6031951</v>
      </c>
      <c r="I2544" s="1">
        <v>0.75461239999999996</v>
      </c>
      <c r="J2544" s="1">
        <v>2.1382737000000001</v>
      </c>
      <c r="L2544" s="5">
        <v>44768.672047430555</v>
      </c>
      <c r="M2544" s="1">
        <v>-9.4205430000000003</v>
      </c>
      <c r="N2544" s="1">
        <v>-2.1678972000000001</v>
      </c>
      <c r="O2544" s="1">
        <v>1.3280164999999999</v>
      </c>
      <c r="P2544" s="4">
        <v>44768.672098171293</v>
      </c>
      <c r="Q2544" s="1">
        <v>1.4714389999999999</v>
      </c>
      <c r="R2544" s="1">
        <v>-2.5338056</v>
      </c>
      <c r="S2544" s="1">
        <v>-2.4410012000000001</v>
      </c>
    </row>
    <row r="2545" spans="1:19" ht="15.75" customHeight="1" x14ac:dyDescent="0.35">
      <c r="C2545" s="4">
        <v>44768.672058159726</v>
      </c>
      <c r="D2545" s="1">
        <v>10.126143000000001</v>
      </c>
      <c r="E2545" s="1">
        <v>2.6967921000000001</v>
      </c>
      <c r="F2545" s="1">
        <v>-0.21076173000000001</v>
      </c>
      <c r="G2545" s="5">
        <v>44768.672080289354</v>
      </c>
      <c r="H2545" s="1">
        <v>-1.8375532999999999</v>
      </c>
      <c r="I2545" s="1">
        <v>0.62465009999999999</v>
      </c>
      <c r="J2545" s="1">
        <v>2.2767582000000002</v>
      </c>
      <c r="L2545" s="5">
        <v>44768.672047812499</v>
      </c>
      <c r="M2545" s="1">
        <v>-9.4181500000000007</v>
      </c>
      <c r="N2545" s="1">
        <v>-2.1607189999999998</v>
      </c>
      <c r="O2545" s="1">
        <v>1.3447663999999999</v>
      </c>
      <c r="P2545" s="4">
        <v>44768.672098194445</v>
      </c>
      <c r="Q2545" s="1">
        <v>2.7768068000000001</v>
      </c>
      <c r="R2545" s="1">
        <v>-2.4678656999999999</v>
      </c>
      <c r="S2545" s="1">
        <v>-2.7255200999999998</v>
      </c>
    </row>
    <row r="2546" spans="1:19" ht="15.75" customHeight="1" x14ac:dyDescent="0.35">
      <c r="C2546" s="4">
        <v>44768.672058159726</v>
      </c>
      <c r="D2546" s="1">
        <v>10.111772999999999</v>
      </c>
      <c r="E2546" s="1">
        <v>2.6967921000000001</v>
      </c>
      <c r="F2546" s="1">
        <v>-0.22513184</v>
      </c>
      <c r="G2546" s="5">
        <v>44768.672080555552</v>
      </c>
      <c r="H2546" s="1">
        <v>-2.1949494000000001</v>
      </c>
      <c r="I2546" s="1">
        <v>0.57671326000000001</v>
      </c>
      <c r="J2546" s="1">
        <v>2.3241624999999999</v>
      </c>
      <c r="L2546" s="5">
        <v>44768.672047824075</v>
      </c>
      <c r="M2546" s="1">
        <v>-9.4420789999999997</v>
      </c>
      <c r="N2546" s="1">
        <v>-2.1415763000000001</v>
      </c>
      <c r="O2546" s="1">
        <v>1.3447663999999999</v>
      </c>
      <c r="P2546" s="4">
        <v>44768.672098587966</v>
      </c>
      <c r="Q2546" s="1">
        <v>3.5314534000000002</v>
      </c>
      <c r="R2546" s="1">
        <v>-2.3127844</v>
      </c>
      <c r="S2546" s="1">
        <v>-2.8341989999999999</v>
      </c>
    </row>
    <row r="2547" spans="1:19" ht="15.75" customHeight="1" x14ac:dyDescent="0.35">
      <c r="C2547" s="4">
        <v>44768.672058159726</v>
      </c>
      <c r="D2547" s="1">
        <v>10.097403</v>
      </c>
      <c r="E2547" s="1">
        <v>2.7159521999999998</v>
      </c>
      <c r="F2547" s="1">
        <v>-0.23950197000000001</v>
      </c>
      <c r="G2547" s="5">
        <v>44768.672080729164</v>
      </c>
      <c r="H2547" s="1">
        <v>-2.5203880000000001</v>
      </c>
      <c r="I2547" s="1">
        <v>0.48936154999999998</v>
      </c>
      <c r="J2547" s="1">
        <v>2.2778233999999999</v>
      </c>
      <c r="L2547" s="5">
        <v>44768.672047835651</v>
      </c>
      <c r="M2547" s="1">
        <v>-9.4516500000000008</v>
      </c>
      <c r="N2547" s="1">
        <v>-2.1535403999999998</v>
      </c>
      <c r="O2547" s="1">
        <v>1.3471591000000001</v>
      </c>
      <c r="P2547" s="4">
        <v>44768.672099027775</v>
      </c>
      <c r="Q2547" s="1">
        <v>3.8855757999999998</v>
      </c>
      <c r="R2547" s="1">
        <v>-2.0685623</v>
      </c>
      <c r="S2547" s="1">
        <v>-3.1297077999999998</v>
      </c>
    </row>
    <row r="2548" spans="1:19" ht="15.75" customHeight="1" x14ac:dyDescent="0.35">
      <c r="C2548" s="4">
        <v>44768.672058159726</v>
      </c>
      <c r="D2548" s="1">
        <v>10.126143000000001</v>
      </c>
      <c r="E2548" s="1">
        <v>2.7159521999999998</v>
      </c>
      <c r="F2548" s="1">
        <v>-0.22513184</v>
      </c>
      <c r="G2548" s="5">
        <v>44768.672080960649</v>
      </c>
      <c r="H2548" s="1">
        <v>-2.5555414999999999</v>
      </c>
      <c r="I2548" s="1">
        <v>0.91759782999999995</v>
      </c>
      <c r="J2548" s="1">
        <v>2.2863454999999999</v>
      </c>
      <c r="L2548" s="5">
        <v>44768.672047858796</v>
      </c>
      <c r="M2548" s="1">
        <v>-9.4707919999999994</v>
      </c>
      <c r="N2548" s="1">
        <v>-2.1750758000000001</v>
      </c>
      <c r="O2548" s="1">
        <v>1.3519448000000001</v>
      </c>
      <c r="P2548" s="4">
        <v>44768.672099085648</v>
      </c>
      <c r="Q2548" s="1">
        <v>3.6425744999999998</v>
      </c>
      <c r="R2548" s="1">
        <v>-1.7986968000000001</v>
      </c>
      <c r="S2548" s="1">
        <v>-3.3666033999999998</v>
      </c>
    </row>
    <row r="2549" spans="1:19" ht="15.75" customHeight="1" x14ac:dyDescent="0.35">
      <c r="C2549" s="4">
        <v>44768.672058171294</v>
      </c>
      <c r="D2549" s="1">
        <v>10.154883</v>
      </c>
      <c r="E2549" s="1">
        <v>2.7111622999999998</v>
      </c>
      <c r="F2549" s="1">
        <v>-0.23471193000000001</v>
      </c>
      <c r="G2549" s="5">
        <v>44768.672081203702</v>
      </c>
      <c r="H2549" s="1">
        <v>-2.3025413000000001</v>
      </c>
      <c r="I2549" s="1">
        <v>1.5439733</v>
      </c>
      <c r="J2549" s="1">
        <v>2.2533224000000001</v>
      </c>
      <c r="L2549" s="5">
        <v>44768.672048275461</v>
      </c>
      <c r="M2549" s="1">
        <v>-9.4731850000000009</v>
      </c>
      <c r="N2549" s="1">
        <v>-2.1726830000000001</v>
      </c>
      <c r="O2549" s="1">
        <v>1.3734801999999999</v>
      </c>
      <c r="P2549" s="4">
        <v>44768.672099189818</v>
      </c>
      <c r="Q2549" s="1">
        <v>2.7707012</v>
      </c>
      <c r="R2549" s="1">
        <v>-1.7413045</v>
      </c>
      <c r="S2549" s="1">
        <v>-3.4740612999999998</v>
      </c>
    </row>
    <row r="2550" spans="1:19" ht="15.75" customHeight="1" x14ac:dyDescent="0.35">
      <c r="C2550" s="4">
        <v>44768.67205818287</v>
      </c>
      <c r="D2550" s="1">
        <v>10.121352999999999</v>
      </c>
      <c r="E2550" s="1">
        <v>2.7063723</v>
      </c>
      <c r="F2550" s="1">
        <v>-0.25387207000000001</v>
      </c>
      <c r="G2550" s="5">
        <v>44768.672081446763</v>
      </c>
      <c r="H2550" s="1">
        <v>-2.3563369999999999</v>
      </c>
      <c r="I2550" s="1">
        <v>2.0355927999999999</v>
      </c>
      <c r="J2550" s="1">
        <v>1.9838104999999999</v>
      </c>
      <c r="L2550" s="5">
        <v>44768.672048287037</v>
      </c>
      <c r="M2550" s="1">
        <v>-9.4660060000000001</v>
      </c>
      <c r="N2550" s="1">
        <v>-2.1631117</v>
      </c>
      <c r="O2550" s="1">
        <v>1.3806586000000001</v>
      </c>
      <c r="P2550" s="4">
        <v>44768.672099502313</v>
      </c>
      <c r="Q2550" s="1">
        <v>1.8145711</v>
      </c>
      <c r="R2550" s="1">
        <v>-1.7571789</v>
      </c>
      <c r="S2550" s="1">
        <v>-3.4130056</v>
      </c>
    </row>
    <row r="2551" spans="1:19" ht="15.75" customHeight="1" x14ac:dyDescent="0.35">
      <c r="C2551" s="4">
        <v>44768.67205818287</v>
      </c>
      <c r="D2551" s="1">
        <v>10.111772999999999</v>
      </c>
      <c r="E2551" s="1">
        <v>2.7015821999999998</v>
      </c>
      <c r="F2551" s="1">
        <v>-0.24908204</v>
      </c>
      <c r="G2551" s="5">
        <v>44768.672081655095</v>
      </c>
      <c r="H2551" s="1">
        <v>-2.3510108000000001</v>
      </c>
      <c r="I2551" s="1">
        <v>2.2949847999999999</v>
      </c>
      <c r="J2551" s="1">
        <v>1.9358736000000001</v>
      </c>
      <c r="L2551" s="5">
        <v>44768.672048298613</v>
      </c>
      <c r="M2551" s="1">
        <v>-9.4420789999999997</v>
      </c>
      <c r="N2551" s="1">
        <v>-2.184647</v>
      </c>
      <c r="O2551" s="1">
        <v>1.4021939999999999</v>
      </c>
      <c r="P2551" s="4">
        <v>44768.672099513889</v>
      </c>
      <c r="Q2551" s="1">
        <v>1.0086378</v>
      </c>
      <c r="R2551" s="1">
        <v>-1.6985656</v>
      </c>
      <c r="S2551" s="1">
        <v>-3.3580556000000001</v>
      </c>
    </row>
    <row r="2552" spans="1:19" ht="15.75" customHeight="1" x14ac:dyDescent="0.35">
      <c r="C2552" s="4">
        <v>44768.67205818287</v>
      </c>
      <c r="D2552" s="1">
        <v>10.116562999999999</v>
      </c>
      <c r="E2552" s="1">
        <v>2.7207422000000001</v>
      </c>
      <c r="F2552" s="1">
        <v>-0.23950197000000001</v>
      </c>
      <c r="G2552" s="5">
        <v>44768.672081886572</v>
      </c>
      <c r="H2552" s="1">
        <v>-2.692428</v>
      </c>
      <c r="I2552" s="1">
        <v>1.8518348</v>
      </c>
      <c r="J2552" s="1">
        <v>2.1318822000000002</v>
      </c>
      <c r="L2552" s="5">
        <v>44768.672048310182</v>
      </c>
      <c r="M2552" s="1">
        <v>-9.4229354999999995</v>
      </c>
      <c r="N2552" s="1">
        <v>-2.2157537999999999</v>
      </c>
      <c r="O2552" s="1">
        <v>1.4261223000000001</v>
      </c>
      <c r="P2552" s="4">
        <v>44768.67209990741</v>
      </c>
      <c r="Q2552" s="1">
        <v>0.35045890000000002</v>
      </c>
      <c r="R2552" s="1">
        <v>-1.4848711000000001</v>
      </c>
      <c r="S2552" s="1">
        <v>-3.5644236</v>
      </c>
    </row>
    <row r="2553" spans="1:19" ht="15.75" customHeight="1" x14ac:dyDescent="0.35">
      <c r="C2553" s="4">
        <v>44768.67205818287</v>
      </c>
      <c r="D2553" s="1">
        <v>10.116562999999999</v>
      </c>
      <c r="E2553" s="1">
        <v>2.7015821999999998</v>
      </c>
      <c r="F2553" s="1">
        <v>-0.23471193000000001</v>
      </c>
      <c r="G2553" s="5">
        <v>44768.672082094905</v>
      </c>
      <c r="H2553" s="1">
        <v>-2.8639355000000002</v>
      </c>
      <c r="I2553" s="1">
        <v>1.2222634999999999</v>
      </c>
      <c r="J2553" s="1">
        <v>3.0469444000000001</v>
      </c>
      <c r="L2553" s="5">
        <v>44768.672048321758</v>
      </c>
      <c r="M2553" s="1">
        <v>-9.4468639999999997</v>
      </c>
      <c r="N2553" s="1">
        <v>-2.2157537999999999</v>
      </c>
      <c r="O2553" s="1">
        <v>1.4333007</v>
      </c>
      <c r="P2553" s="4">
        <v>44768.67210077546</v>
      </c>
      <c r="Q2553" s="1">
        <v>0.20026223000000001</v>
      </c>
      <c r="R2553" s="1">
        <v>-1.1661611999999999</v>
      </c>
      <c r="S2553" s="1">
        <v>-3.9283147</v>
      </c>
    </row>
    <row r="2554" spans="1:19" ht="15.75" customHeight="1" x14ac:dyDescent="0.35">
      <c r="C2554" s="4">
        <v>44768.67205818287</v>
      </c>
      <c r="D2554" s="1">
        <v>10.106983</v>
      </c>
      <c r="E2554" s="1">
        <v>2.7063723</v>
      </c>
      <c r="F2554" s="1">
        <v>-0.23950197000000001</v>
      </c>
      <c r="G2554" s="5">
        <v>44768.672082349534</v>
      </c>
      <c r="H2554" s="1">
        <v>-2.0852273000000001</v>
      </c>
      <c r="I2554" s="1">
        <v>1.3996299999999999</v>
      </c>
      <c r="J2554" s="1">
        <v>4.1809180000000001</v>
      </c>
      <c r="L2554" s="5">
        <v>44768.672048715278</v>
      </c>
      <c r="M2554" s="1">
        <v>-9.4444710000000001</v>
      </c>
      <c r="N2554" s="1">
        <v>-2.2133609999999999</v>
      </c>
      <c r="O2554" s="1">
        <v>1.4596218000000001</v>
      </c>
      <c r="P2554" s="4">
        <v>44768.672100810189</v>
      </c>
      <c r="Q2554" s="1">
        <v>0.68015890000000001</v>
      </c>
      <c r="R2554" s="1">
        <v>-0.91949669999999994</v>
      </c>
      <c r="S2554" s="1">
        <v>-4.1261343999999998</v>
      </c>
    </row>
    <row r="2555" spans="1:19" ht="15.75" customHeight="1" x14ac:dyDescent="0.35">
      <c r="A2555" s="1" t="s">
        <v>23</v>
      </c>
      <c r="B2555" s="1" t="s">
        <v>21</v>
      </c>
      <c r="C2555" s="4">
        <v>44768.672226006944</v>
      </c>
      <c r="D2555" s="1">
        <v>2.4477099999999998</v>
      </c>
      <c r="E2555" s="1">
        <v>-0.5604346</v>
      </c>
      <c r="F2555" s="1">
        <v>5.6857766999999999</v>
      </c>
      <c r="G2555" s="5">
        <v>44768.672101053242</v>
      </c>
      <c r="H2555" s="1">
        <v>-3.2995258E-2</v>
      </c>
      <c r="I2555" s="1">
        <v>-2.1965405E-2</v>
      </c>
      <c r="J2555" s="1">
        <v>1.3071317000000001E-2</v>
      </c>
      <c r="K2555" s="1" t="s">
        <v>22</v>
      </c>
      <c r="L2555" s="5">
        <v>44768.672100833333</v>
      </c>
      <c r="M2555" s="1">
        <v>-3.1896327000000002</v>
      </c>
      <c r="N2555" s="1">
        <v>-11.447264000000001</v>
      </c>
      <c r="O2555" s="1">
        <v>2.2229323000000001</v>
      </c>
      <c r="P2555" s="4">
        <v>44768.672103333331</v>
      </c>
      <c r="Q2555" s="1">
        <v>0.72778224999999996</v>
      </c>
      <c r="R2555" s="1">
        <v>-0.94758224000000002</v>
      </c>
      <c r="S2555" s="1">
        <v>-4.1762003999999999</v>
      </c>
    </row>
    <row r="2556" spans="1:19" ht="15.75" customHeight="1" x14ac:dyDescent="0.35">
      <c r="C2556" s="4">
        <v>44768.672226192131</v>
      </c>
      <c r="D2556" s="1">
        <v>1.7483643</v>
      </c>
      <c r="E2556" s="1">
        <v>-0.75203615000000001</v>
      </c>
      <c r="F2556" s="1">
        <v>6.3899125999999997</v>
      </c>
      <c r="G2556" s="5">
        <v>44768.672101261574</v>
      </c>
      <c r="H2556" s="1">
        <v>-4.8441592999999998E-2</v>
      </c>
      <c r="I2556" s="1">
        <v>-1.8769609999999999E-2</v>
      </c>
      <c r="J2556" s="1">
        <v>1.8860408999999999E-3</v>
      </c>
      <c r="L2556" s="5">
        <v>44768.672103333331</v>
      </c>
      <c r="M2556" s="1">
        <v>-3.0029924000000001</v>
      </c>
      <c r="N2556" s="1">
        <v>-10.861022</v>
      </c>
      <c r="O2556" s="1">
        <v>2.347359</v>
      </c>
      <c r="P2556" s="4">
        <v>44768.672103333331</v>
      </c>
      <c r="Q2556" s="1">
        <v>4.1517779999999997E-2</v>
      </c>
      <c r="R2556" s="1">
        <v>-1.3969511999999999</v>
      </c>
      <c r="S2556" s="1">
        <v>-4.1957380000000004</v>
      </c>
    </row>
    <row r="2557" spans="1:19" ht="15.75" customHeight="1" x14ac:dyDescent="0.35">
      <c r="C2557" s="4">
        <v>44768.672226481482</v>
      </c>
      <c r="D2557" s="1">
        <v>2.1890480000000001</v>
      </c>
      <c r="E2557" s="1">
        <v>-1.3603711000000001</v>
      </c>
      <c r="F2557" s="1">
        <v>6.2318410000000002</v>
      </c>
      <c r="G2557" s="5">
        <v>44768.672101481483</v>
      </c>
      <c r="H2557" s="1">
        <v>-5.4833180000000002E-2</v>
      </c>
      <c r="I2557" s="1">
        <v>-1.3975922E-2</v>
      </c>
      <c r="J2557" s="1">
        <v>-7.7712023999999998E-4</v>
      </c>
      <c r="L2557" s="5">
        <v>44768.672103333331</v>
      </c>
      <c r="M2557" s="1">
        <v>-2.6464617000000001</v>
      </c>
      <c r="N2557" s="1">
        <v>-10.071389999999999</v>
      </c>
      <c r="O2557" s="1">
        <v>2.2564318000000001</v>
      </c>
      <c r="P2557" s="4">
        <v>44768.672103333331</v>
      </c>
      <c r="Q2557" s="1">
        <v>-0.29306668000000002</v>
      </c>
      <c r="R2557" s="1">
        <v>-1.6375101000000001</v>
      </c>
      <c r="S2557" s="1">
        <v>-4.2470245000000002</v>
      </c>
    </row>
    <row r="2558" spans="1:19" ht="15.75" customHeight="1" x14ac:dyDescent="0.35">
      <c r="C2558" s="4">
        <v>44768.67222670139</v>
      </c>
      <c r="D2558" s="1">
        <v>2.1746778</v>
      </c>
      <c r="E2558" s="1">
        <v>-1.8441650999999999</v>
      </c>
      <c r="F2558" s="1">
        <v>6.0977199999999998</v>
      </c>
      <c r="G2558" s="5">
        <v>44768.672101701392</v>
      </c>
      <c r="H2558" s="1">
        <v>-5.0039489999999999E-2</v>
      </c>
      <c r="I2558" s="1">
        <v>-9.1822315000000005E-3</v>
      </c>
      <c r="J2558" s="1">
        <v>-2.3750170000000001E-3</v>
      </c>
      <c r="L2558" s="5">
        <v>44768.672103333331</v>
      </c>
      <c r="M2558" s="1">
        <v>-2.4358935000000002</v>
      </c>
      <c r="N2558" s="1">
        <v>-9.2578309999999995</v>
      </c>
      <c r="O2558" s="1">
        <v>2.1894326</v>
      </c>
      <c r="P2558" s="4">
        <v>44768.672103333331</v>
      </c>
      <c r="Q2558" s="1">
        <v>-0.50676113</v>
      </c>
      <c r="R2558" s="1">
        <v>-1.3151367</v>
      </c>
      <c r="S2558" s="1">
        <v>-4.2799944999999999</v>
      </c>
    </row>
    <row r="2559" spans="1:19" ht="15.75" customHeight="1" x14ac:dyDescent="0.35">
      <c r="C2559" s="4">
        <v>44768.672226944444</v>
      </c>
      <c r="D2559" s="1">
        <v>1.9208057000000001</v>
      </c>
      <c r="E2559" s="1">
        <v>-2.2034180000000001</v>
      </c>
      <c r="F2559" s="1">
        <v>6.6389940000000003</v>
      </c>
      <c r="G2559" s="5">
        <v>44768.672101932869</v>
      </c>
      <c r="H2559" s="1">
        <v>-4.5778430000000002E-2</v>
      </c>
      <c r="I2559" s="1">
        <v>-5.9864380000000002E-3</v>
      </c>
      <c r="J2559" s="1">
        <v>-5.0381779999999999E-3</v>
      </c>
      <c r="L2559" s="5">
        <v>44768.672103333331</v>
      </c>
      <c r="M2559" s="1">
        <v>-2.4789642999999999</v>
      </c>
      <c r="N2559" s="1">
        <v>-8.7529450000000004</v>
      </c>
      <c r="O2559" s="1">
        <v>1.9980069</v>
      </c>
      <c r="P2559" s="4">
        <v>44768.672103333331</v>
      </c>
      <c r="Q2559" s="1">
        <v>-1.1930255999999999</v>
      </c>
      <c r="R2559" s="1">
        <v>-0.89019006000000001</v>
      </c>
      <c r="S2559" s="1">
        <v>-4.1261343999999998</v>
      </c>
    </row>
    <row r="2560" spans="1:19" ht="15.75" customHeight="1" x14ac:dyDescent="0.35">
      <c r="C2560" s="4">
        <v>44768.672227118055</v>
      </c>
      <c r="D2560" s="1">
        <v>1.949546</v>
      </c>
      <c r="E2560" s="1">
        <v>-2.6728420000000002</v>
      </c>
      <c r="F2560" s="1">
        <v>6.3515920000000001</v>
      </c>
      <c r="G2560" s="5">
        <v>44768.672102175929</v>
      </c>
      <c r="H2560" s="1">
        <v>-5.3235280000000003E-2</v>
      </c>
      <c r="I2560" s="1">
        <v>-4.3885410000000001E-3</v>
      </c>
      <c r="J2560" s="1">
        <v>-1.4092926E-2</v>
      </c>
      <c r="L2560" s="5">
        <v>44768.672103333331</v>
      </c>
      <c r="M2560" s="1">
        <v>-2.6943182999999999</v>
      </c>
      <c r="N2560" s="1">
        <v>-8.7170520000000007</v>
      </c>
      <c r="O2560" s="1">
        <v>1.5218351999999999</v>
      </c>
      <c r="P2560" s="4">
        <v>44768.672103344907</v>
      </c>
      <c r="Q2560" s="1">
        <v>-1.4726600999999999</v>
      </c>
      <c r="R2560" s="1">
        <v>-0.39564001999999998</v>
      </c>
      <c r="S2560" s="1">
        <v>-3.8245200000000001</v>
      </c>
    </row>
    <row r="2561" spans="3:19" ht="15.75" customHeight="1" x14ac:dyDescent="0.35">
      <c r="C2561" s="4">
        <v>44768.672227395837</v>
      </c>
      <c r="D2561" s="1">
        <v>1.5998730999999999</v>
      </c>
      <c r="E2561" s="1">
        <v>-3.6068994999999999</v>
      </c>
      <c r="F2561" s="1">
        <v>7.8077639999999997</v>
      </c>
      <c r="G2561" s="5">
        <v>44768.672102407407</v>
      </c>
      <c r="H2561" s="1">
        <v>-6.2822660000000002E-2</v>
      </c>
      <c r="I2561" s="1">
        <v>-3.8559089999999998E-3</v>
      </c>
      <c r="J2561" s="1">
        <v>-2.68761E-2</v>
      </c>
      <c r="L2561" s="5">
        <v>44768.672103333331</v>
      </c>
      <c r="M2561" s="1">
        <v>-2.5459632999999999</v>
      </c>
      <c r="N2561" s="1">
        <v>-9.0424769999999999</v>
      </c>
      <c r="O2561" s="1">
        <v>0.47617169999999998</v>
      </c>
      <c r="P2561" s="4">
        <v>44768.672103344907</v>
      </c>
      <c r="Q2561" s="1">
        <v>-1.6607111999999999</v>
      </c>
      <c r="R2561" s="1">
        <v>0.38953447000000002</v>
      </c>
      <c r="S2561" s="1">
        <v>-3.3470656999999999</v>
      </c>
    </row>
    <row r="2562" spans="3:19" ht="15.75" customHeight="1" x14ac:dyDescent="0.35">
      <c r="C2562" s="4">
        <v>44768.672227662035</v>
      </c>
      <c r="D2562" s="1">
        <v>2.5818311999999999</v>
      </c>
      <c r="E2562" s="1">
        <v>-4.6894483999999999</v>
      </c>
      <c r="F2562" s="1">
        <v>9.6662990000000004</v>
      </c>
      <c r="G2562" s="5">
        <v>44768.672102592594</v>
      </c>
      <c r="H2562" s="1">
        <v>-6.8148985999999995E-2</v>
      </c>
      <c r="I2562" s="1">
        <v>-1.7253800999999999E-3</v>
      </c>
      <c r="J2562" s="1">
        <v>-3.9126639999999997E-2</v>
      </c>
      <c r="L2562" s="5">
        <v>44768.672103333331</v>
      </c>
      <c r="M2562" s="1">
        <v>-1.4979069</v>
      </c>
      <c r="N2562" s="1">
        <v>-9.3152589999999993</v>
      </c>
      <c r="O2562" s="1">
        <v>-1.1485548999999999</v>
      </c>
      <c r="P2562" s="4">
        <v>44768.672103344907</v>
      </c>
      <c r="Q2562" s="1">
        <v>-1.6423945</v>
      </c>
      <c r="R2562" s="1">
        <v>1.790149</v>
      </c>
      <c r="S2562" s="1">
        <v>-2.7255200999999998</v>
      </c>
    </row>
    <row r="2563" spans="3:19" ht="15.75" customHeight="1" x14ac:dyDescent="0.35">
      <c r="C2563" s="4">
        <v>44768.672227870367</v>
      </c>
      <c r="D2563" s="1">
        <v>1.8058448</v>
      </c>
      <c r="E2563" s="1">
        <v>-4.0475830000000004</v>
      </c>
      <c r="F2563" s="1">
        <v>9.7429400000000008</v>
      </c>
      <c r="G2563" s="5">
        <v>44768.672102835648</v>
      </c>
      <c r="H2563" s="1">
        <v>-5.0039489999999999E-2</v>
      </c>
      <c r="I2563" s="1">
        <v>2.5356776999999999E-3</v>
      </c>
      <c r="J2563" s="1">
        <v>-4.6050858E-2</v>
      </c>
      <c r="L2563" s="5">
        <v>44768.672103333331</v>
      </c>
      <c r="M2563" s="1">
        <v>7.6570324999999995E-2</v>
      </c>
      <c r="N2563" s="1">
        <v>-9.0305129999999991</v>
      </c>
      <c r="O2563" s="1">
        <v>-2.8115665999999999</v>
      </c>
      <c r="P2563" s="4">
        <v>44768.672103344907</v>
      </c>
      <c r="Q2563" s="1">
        <v>-1.3529911999999999</v>
      </c>
      <c r="R2563" s="1">
        <v>3.1138333999999999</v>
      </c>
      <c r="S2563" s="1">
        <v>-2.1381657000000001</v>
      </c>
    </row>
    <row r="2564" spans="3:19" ht="15.75" customHeight="1" x14ac:dyDescent="0.35">
      <c r="C2564" s="4">
        <v>44768.672228067131</v>
      </c>
      <c r="D2564" s="1">
        <v>-0.94363770000000002</v>
      </c>
      <c r="E2564" s="1">
        <v>-3.4296682000000001</v>
      </c>
      <c r="F2564" s="1">
        <v>8.8136720000000004</v>
      </c>
      <c r="G2564" s="5">
        <v>44768.672103067132</v>
      </c>
      <c r="H2564" s="1">
        <v>-4.5778430000000002E-2</v>
      </c>
      <c r="I2564" s="1">
        <v>3.0683099999999999E-3</v>
      </c>
      <c r="J2564" s="1">
        <v>-4.9246650000000003E-2</v>
      </c>
      <c r="L2564" s="5">
        <v>44768.672103333331</v>
      </c>
      <c r="M2564" s="1">
        <v>1.7036897</v>
      </c>
      <c r="N2564" s="1">
        <v>-8.1714900000000004</v>
      </c>
      <c r="O2564" s="1">
        <v>-4.0271205999999999</v>
      </c>
      <c r="P2564" s="4">
        <v>44768.672103356483</v>
      </c>
      <c r="Q2564" s="1">
        <v>-1.23088</v>
      </c>
      <c r="R2564" s="1">
        <v>3.8611536000000002</v>
      </c>
      <c r="S2564" s="1">
        <v>-0.70335999999999999</v>
      </c>
    </row>
    <row r="2565" spans="3:19" ht="15.75" customHeight="1" x14ac:dyDescent="0.35">
      <c r="C2565" s="4">
        <v>44768.672228333337</v>
      </c>
      <c r="D2565" s="1">
        <v>0.37362307</v>
      </c>
      <c r="E2565" s="1">
        <v>-3.2189063999999998</v>
      </c>
      <c r="F2565" s="1">
        <v>8.0568460000000002</v>
      </c>
      <c r="G2565" s="5">
        <v>44768.672103310186</v>
      </c>
      <c r="H2565" s="1">
        <v>-4.790896E-2</v>
      </c>
      <c r="I2565" s="1">
        <v>-6.6011559999999995E-4</v>
      </c>
      <c r="J2565" s="1">
        <v>-4.0724534999999999E-2</v>
      </c>
      <c r="L2565" s="5">
        <v>44768.672103333331</v>
      </c>
      <c r="M2565" s="1">
        <v>3.0245278</v>
      </c>
      <c r="N2565" s="1">
        <v>-7.2071820000000004</v>
      </c>
      <c r="O2565" s="1">
        <v>-4.7688955999999996</v>
      </c>
      <c r="P2565" s="4">
        <v>44768.672103356483</v>
      </c>
      <c r="Q2565" s="1">
        <v>-0.55072109999999996</v>
      </c>
      <c r="R2565" s="1">
        <v>4.8807809999999998</v>
      </c>
      <c r="S2565" s="1">
        <v>0.56293225000000002</v>
      </c>
    </row>
    <row r="2566" spans="3:19" ht="15.75" customHeight="1" x14ac:dyDescent="0.35">
      <c r="C2566" s="4">
        <v>44768.672228553238</v>
      </c>
      <c r="D2566" s="1">
        <v>2.0070264</v>
      </c>
      <c r="E2566" s="1">
        <v>-2.9889846000000002</v>
      </c>
      <c r="F2566" s="1">
        <v>8.9430040000000002</v>
      </c>
      <c r="G2566" s="5">
        <v>44768.672103541663</v>
      </c>
      <c r="H2566" s="1">
        <v>-3.5125789999999997E-2</v>
      </c>
      <c r="I2566" s="1">
        <v>3.6009421999999998E-3</v>
      </c>
      <c r="J2566" s="1">
        <v>-3.486558E-2</v>
      </c>
      <c r="L2566" s="5">
        <v>44768.672103344907</v>
      </c>
      <c r="M2566" s="1">
        <v>4.0654060000000003</v>
      </c>
      <c r="N2566" s="1">
        <v>-6.6568326999999998</v>
      </c>
      <c r="O2566" s="1">
        <v>-4.8622154999999996</v>
      </c>
      <c r="P2566" s="4">
        <v>44768.672103356483</v>
      </c>
      <c r="Q2566" s="1">
        <v>0.71923446999999996</v>
      </c>
      <c r="R2566" s="1">
        <v>5.7392225000000003</v>
      </c>
      <c r="S2566" s="1">
        <v>0.94025559999999997</v>
      </c>
    </row>
    <row r="2567" spans="3:19" ht="15.75" customHeight="1" x14ac:dyDescent="0.35">
      <c r="C2567" s="4">
        <v>44768.672228796298</v>
      </c>
      <c r="D2567" s="1">
        <v>1.9112256999999999</v>
      </c>
      <c r="E2567" s="1">
        <v>-3.67875</v>
      </c>
      <c r="F2567" s="1">
        <v>10.025551999999999</v>
      </c>
      <c r="G2567" s="5">
        <v>44768.672103784724</v>
      </c>
      <c r="H2567" s="1">
        <v>-2.3407879999999999E-2</v>
      </c>
      <c r="I2567" s="1">
        <v>1.1057793E-2</v>
      </c>
      <c r="J2567" s="1">
        <v>-3.6996109999999999E-2</v>
      </c>
      <c r="L2567" s="5">
        <v>44768.672103344907</v>
      </c>
      <c r="M2567" s="1">
        <v>4.8023949999999997</v>
      </c>
      <c r="N2567" s="1">
        <v>-6.5898336999999998</v>
      </c>
      <c r="O2567" s="1">
        <v>-4.8311089999999997</v>
      </c>
      <c r="P2567" s="4">
        <v>44768.672103356483</v>
      </c>
      <c r="Q2567" s="1">
        <v>1.7229878999999999</v>
      </c>
      <c r="R2567" s="1">
        <v>6.2215613999999997</v>
      </c>
      <c r="S2567" s="1">
        <v>1.2394278000000001</v>
      </c>
    </row>
    <row r="2568" spans="3:19" ht="15.75" customHeight="1" x14ac:dyDescent="0.35">
      <c r="C2568" s="4">
        <v>44768.672229004631</v>
      </c>
      <c r="D2568" s="1">
        <v>0.9963282</v>
      </c>
      <c r="E2568" s="1">
        <v>-4.4403663</v>
      </c>
      <c r="F2568" s="1">
        <v>10.346484999999999</v>
      </c>
      <c r="G2568" s="5">
        <v>44768.672104016201</v>
      </c>
      <c r="H2568" s="1">
        <v>4.8216292999999997E-3</v>
      </c>
      <c r="I2568" s="1">
        <v>2.0112540000000002E-2</v>
      </c>
      <c r="J2568" s="1">
        <v>-3.3267683999999999E-2</v>
      </c>
      <c r="L2568" s="5">
        <v>44768.672103344907</v>
      </c>
      <c r="M2568" s="1">
        <v>4.9698925000000003</v>
      </c>
      <c r="N2568" s="1">
        <v>-6.6999034999999996</v>
      </c>
      <c r="O2568" s="1">
        <v>-4.2592243999999999</v>
      </c>
      <c r="P2568" s="4">
        <v>44768.672103784724</v>
      </c>
      <c r="Q2568" s="1">
        <v>8.0068249999999992</v>
      </c>
      <c r="R2568" s="1">
        <v>4.3288393000000003</v>
      </c>
      <c r="S2568" s="1">
        <v>1.2907145</v>
      </c>
    </row>
    <row r="2569" spans="3:19" ht="15.75" customHeight="1" x14ac:dyDescent="0.35">
      <c r="C2569" s="4">
        <v>44768.672229247684</v>
      </c>
      <c r="D2569" s="1">
        <v>0.63707524999999998</v>
      </c>
      <c r="E2569" s="1">
        <v>-3.7793410000000001</v>
      </c>
      <c r="F2569" s="1">
        <v>10.212363</v>
      </c>
      <c r="G2569" s="5">
        <v>44768.67210427083</v>
      </c>
      <c r="H2569" s="1">
        <v>8.1520670000000003E-2</v>
      </c>
      <c r="I2569" s="1">
        <v>3.2895714E-2</v>
      </c>
      <c r="J2569" s="1">
        <v>-3.2202423000000001E-2</v>
      </c>
      <c r="L2569" s="5">
        <v>44768.672103344907</v>
      </c>
      <c r="M2569" s="1">
        <v>4.1132619999999998</v>
      </c>
      <c r="N2569" s="1">
        <v>-6.4917280000000002</v>
      </c>
      <c r="O2569" s="1">
        <v>-3.6921252999999998</v>
      </c>
      <c r="P2569" s="4">
        <v>44768.6721037963</v>
      </c>
      <c r="Q2569" s="1">
        <v>-0.16729221999999999</v>
      </c>
      <c r="R2569" s="1">
        <v>0.72045559999999997</v>
      </c>
      <c r="S2569" s="1">
        <v>1.24187</v>
      </c>
    </row>
    <row r="2570" spans="3:19" ht="15.75" customHeight="1" x14ac:dyDescent="0.35">
      <c r="C2570" s="4">
        <v>44768.672229421296</v>
      </c>
      <c r="D2570" s="1">
        <v>1.1304493</v>
      </c>
      <c r="E2570" s="1">
        <v>-3.3626075000000002</v>
      </c>
      <c r="F2570" s="1">
        <v>10.317743999999999</v>
      </c>
      <c r="G2570" s="5">
        <v>44768.672104502315</v>
      </c>
      <c r="H2570" s="1">
        <v>0.17153552</v>
      </c>
      <c r="I2570" s="1">
        <v>3.9819933000000002E-2</v>
      </c>
      <c r="J2570" s="1">
        <v>-6.5758250000000004E-2</v>
      </c>
      <c r="L2570" s="5">
        <v>44768.672103344907</v>
      </c>
      <c r="M2570" s="1">
        <v>2.2444677</v>
      </c>
      <c r="N2570" s="1">
        <v>-6.1567325999999998</v>
      </c>
      <c r="O2570" s="1">
        <v>-3.3044882000000002</v>
      </c>
      <c r="P2570" s="4">
        <v>44768.67210423611</v>
      </c>
      <c r="Q2570" s="1">
        <v>-0.42738890000000002</v>
      </c>
      <c r="R2570" s="1">
        <v>0.65940005000000002</v>
      </c>
      <c r="S2570" s="1">
        <v>3.1529090000000002</v>
      </c>
    </row>
    <row r="2571" spans="3:19" ht="15.75" customHeight="1" x14ac:dyDescent="0.35">
      <c r="C2571" s="4">
        <v>44768.672229664349</v>
      </c>
      <c r="D2571" s="1">
        <v>1.8058448</v>
      </c>
      <c r="E2571" s="1">
        <v>-3.5206788000000002</v>
      </c>
      <c r="F2571" s="1">
        <v>10.873389</v>
      </c>
      <c r="G2571" s="5">
        <v>44768.672104710648</v>
      </c>
      <c r="H2571" s="1">
        <v>0.20988503</v>
      </c>
      <c r="I2571" s="1">
        <v>4.3548360000000001E-2</v>
      </c>
      <c r="J2571" s="1">
        <v>-0.12061937</v>
      </c>
      <c r="L2571" s="5">
        <v>44768.672103344907</v>
      </c>
      <c r="M2571" s="1">
        <v>0.17467605</v>
      </c>
      <c r="N2571" s="1">
        <v>-5.3216375999999999</v>
      </c>
      <c r="O2571" s="1">
        <v>-2.2995025999999998</v>
      </c>
      <c r="P2571" s="4">
        <v>44768.672104259262</v>
      </c>
      <c r="Q2571" s="1">
        <v>-1.9952955999999999</v>
      </c>
      <c r="R2571" s="1">
        <v>1.1368545000000001</v>
      </c>
      <c r="S2571" s="1">
        <v>2.8354200999999999</v>
      </c>
    </row>
    <row r="2572" spans="3:19" ht="15.75" customHeight="1" x14ac:dyDescent="0.35">
      <c r="C2572" s="4">
        <v>44768.672229895834</v>
      </c>
      <c r="D2572" s="1">
        <v>1.575923</v>
      </c>
      <c r="E2572" s="1">
        <v>-3.8320314999999998</v>
      </c>
      <c r="F2572" s="1">
        <v>11.773916</v>
      </c>
      <c r="G2572" s="5">
        <v>44768.672104953701</v>
      </c>
      <c r="H2572" s="1">
        <v>0.20455872</v>
      </c>
      <c r="I2572" s="1">
        <v>3.9819933000000002E-2</v>
      </c>
      <c r="J2572" s="1">
        <v>-0.14245728999999999</v>
      </c>
      <c r="L2572" s="5">
        <v>44768.672103344907</v>
      </c>
      <c r="M2572" s="1">
        <v>-1.6893328000000001</v>
      </c>
      <c r="N2572" s="1">
        <v>-3.1657042999999998</v>
      </c>
      <c r="O2572" s="1">
        <v>-1.0767701999999999</v>
      </c>
      <c r="P2572" s="4">
        <v>44768.672104687503</v>
      </c>
      <c r="Q2572" s="1">
        <v>-4.2738892000000001E-2</v>
      </c>
      <c r="R2572" s="1">
        <v>2.0111701000000002</v>
      </c>
      <c r="S2572" s="1">
        <v>3.2017533999999999</v>
      </c>
    </row>
    <row r="2573" spans="3:19" ht="15.75" customHeight="1" x14ac:dyDescent="0.35">
      <c r="C2573" s="4">
        <v>44768.672230115742</v>
      </c>
      <c r="D2573" s="1">
        <v>1.6956739999999999</v>
      </c>
      <c r="E2573" s="1">
        <v>-3.9709425</v>
      </c>
      <c r="F2573" s="1">
        <v>11.769126999999999</v>
      </c>
      <c r="G2573" s="5">
        <v>44768.672105138889</v>
      </c>
      <c r="H2573" s="1">
        <v>0.15502392000000001</v>
      </c>
      <c r="I2573" s="1">
        <v>3.6009421999999998E-3</v>
      </c>
      <c r="J2573" s="1">
        <v>-0.13286991000000001</v>
      </c>
      <c r="L2573" s="5">
        <v>44768.672103344907</v>
      </c>
      <c r="M2573" s="1">
        <v>-3.2183464000000002</v>
      </c>
      <c r="N2573" s="1">
        <v>-7.8963145999999998E-2</v>
      </c>
      <c r="O2573" s="1">
        <v>0.55034923999999996</v>
      </c>
      <c r="P2573" s="4">
        <v>44768.672104710648</v>
      </c>
      <c r="Q2573" s="1">
        <v>3.3543923000000002</v>
      </c>
      <c r="R2573" s="1">
        <v>2.3433123</v>
      </c>
      <c r="S2573" s="1">
        <v>3.1431399999999998</v>
      </c>
    </row>
    <row r="2574" spans="3:19" ht="15.75" customHeight="1" x14ac:dyDescent="0.35">
      <c r="C2574" s="4">
        <v>44768.672230416669</v>
      </c>
      <c r="D2574" s="1">
        <v>2.2273684</v>
      </c>
      <c r="E2574" s="1">
        <v>-3.3338673000000001</v>
      </c>
      <c r="F2574" s="1">
        <v>12.142749999999999</v>
      </c>
      <c r="G2574" s="5">
        <v>44768.672105393518</v>
      </c>
      <c r="H2574" s="1">
        <v>0.1001628</v>
      </c>
      <c r="I2574" s="1">
        <v>-4.0074899999999997E-2</v>
      </c>
      <c r="J2574" s="1">
        <v>-0.11422779</v>
      </c>
      <c r="L2574" s="5">
        <v>44768.672103356483</v>
      </c>
      <c r="M2574" s="1">
        <v>-4.3573300000000001</v>
      </c>
      <c r="N2574" s="1">
        <v>2.3712873000000001</v>
      </c>
      <c r="O2574" s="1">
        <v>2.2205393</v>
      </c>
      <c r="P2574" s="4">
        <v>44768.672105590274</v>
      </c>
      <c r="Q2574" s="1">
        <v>1.6961234000000001</v>
      </c>
      <c r="R2574" s="1">
        <v>2.2077689999999999</v>
      </c>
      <c r="S2574" s="1">
        <v>2.701098</v>
      </c>
    </row>
    <row r="2575" spans="3:19" ht="15.75" customHeight="1" x14ac:dyDescent="0.35">
      <c r="C2575" s="4">
        <v>44768.672230555552</v>
      </c>
      <c r="D2575" s="1">
        <v>2.7255322999999998</v>
      </c>
      <c r="E2575" s="1">
        <v>-0.97716800000000004</v>
      </c>
      <c r="F2575" s="1">
        <v>12.626543</v>
      </c>
      <c r="G2575" s="5">
        <v>44768.67210560185</v>
      </c>
      <c r="H2575" s="1">
        <v>8.5249095999999996E-2</v>
      </c>
      <c r="I2575" s="1">
        <v>-6.8837040000000002E-2</v>
      </c>
      <c r="J2575" s="1">
        <v>-0.113162525</v>
      </c>
      <c r="L2575" s="5">
        <v>44768.672103356483</v>
      </c>
      <c r="M2575" s="1">
        <v>-5.7332029999999996</v>
      </c>
      <c r="N2575" s="1">
        <v>3.7064821999999999</v>
      </c>
      <c r="O2575" s="1">
        <v>3.318845</v>
      </c>
      <c r="P2575" s="4">
        <v>44768.672105590274</v>
      </c>
      <c r="Q2575" s="1">
        <v>1.8231189000000001</v>
      </c>
      <c r="R2575" s="1">
        <v>1.8121290000000001</v>
      </c>
      <c r="S2575" s="1">
        <v>2.3713980000000001</v>
      </c>
    </row>
    <row r="2576" spans="3:19" ht="15.75" customHeight="1" x14ac:dyDescent="0.35">
      <c r="C2576" s="4">
        <v>44768.672230821758</v>
      </c>
      <c r="D2576" s="1">
        <v>3.4392480000000001</v>
      </c>
      <c r="E2576" s="1">
        <v>1.1639794999999999</v>
      </c>
      <c r="F2576" s="1">
        <v>12.28645</v>
      </c>
      <c r="G2576" s="5">
        <v>44768.672105868056</v>
      </c>
      <c r="H2576" s="1">
        <v>5.1160634000000003E-2</v>
      </c>
      <c r="I2576" s="1">
        <v>-9.4936019999999996E-2</v>
      </c>
      <c r="J2576" s="1">
        <v>-0.14512043999999999</v>
      </c>
      <c r="L2576" s="5">
        <v>44768.672103356483</v>
      </c>
      <c r="M2576" s="1">
        <v>-7.5445700000000002</v>
      </c>
      <c r="N2576" s="1">
        <v>4.0247279999999996</v>
      </c>
      <c r="O2576" s="1">
        <v>3.8452660000000001</v>
      </c>
      <c r="P2576" s="4">
        <v>44768.672105995371</v>
      </c>
      <c r="Q2576" s="1">
        <v>2.3958200999999999</v>
      </c>
      <c r="R2576" s="1">
        <v>1.2785034</v>
      </c>
      <c r="S2576" s="1">
        <v>2.6424846999999998</v>
      </c>
    </row>
    <row r="2577" spans="3:19" ht="15.75" customHeight="1" x14ac:dyDescent="0.35">
      <c r="C2577" s="4">
        <v>44768.672231018521</v>
      </c>
      <c r="D2577" s="1">
        <v>4.119434</v>
      </c>
      <c r="E2577" s="1">
        <v>0.55085450000000002</v>
      </c>
      <c r="F2577" s="1">
        <v>12.545113000000001</v>
      </c>
      <c r="G2577" s="5">
        <v>44768.672106041668</v>
      </c>
      <c r="H2577" s="1">
        <v>3.4649037000000001E-2</v>
      </c>
      <c r="I2577" s="1">
        <v>-9.8664450000000001E-2</v>
      </c>
      <c r="J2577" s="1">
        <v>-0.16056677999999999</v>
      </c>
      <c r="L2577" s="5">
        <v>44768.672103356483</v>
      </c>
      <c r="M2577" s="1">
        <v>-10.028319</v>
      </c>
      <c r="N2577" s="1">
        <v>3.8835511</v>
      </c>
      <c r="O2577" s="1">
        <v>4.3956150000000003</v>
      </c>
      <c r="P2577" s="4">
        <v>44768.672106006947</v>
      </c>
      <c r="Q2577" s="1">
        <v>0.95490889999999995</v>
      </c>
      <c r="R2577" s="1">
        <v>0.50065559999999998</v>
      </c>
      <c r="S2577" s="1">
        <v>2.0917634999999999</v>
      </c>
    </row>
    <row r="2578" spans="3:19" ht="15.75" customHeight="1" x14ac:dyDescent="0.35">
      <c r="C2578" s="4">
        <v>44768.67223128472</v>
      </c>
      <c r="D2578" s="1">
        <v>4.0475830000000004</v>
      </c>
      <c r="E2578" s="1">
        <v>0.82388675</v>
      </c>
      <c r="F2578" s="1">
        <v>12.497211999999999</v>
      </c>
      <c r="G2578" s="5">
        <v>44768.672106307873</v>
      </c>
      <c r="H2578" s="1">
        <v>5.7552222E-2</v>
      </c>
      <c r="I2578" s="1">
        <v>-3.9009637999999999E-2</v>
      </c>
      <c r="J2578" s="1">
        <v>-0.19785103000000001</v>
      </c>
      <c r="L2578" s="5">
        <v>44768.672103356483</v>
      </c>
      <c r="M2578" s="1">
        <v>-13.627124999999999</v>
      </c>
      <c r="N2578" s="1">
        <v>3.3499517000000001</v>
      </c>
      <c r="O2578" s="1">
        <v>5.6350974999999996</v>
      </c>
      <c r="P2578" s="4">
        <v>44768.67210640046</v>
      </c>
      <c r="Q2578" s="1">
        <v>1.5691278</v>
      </c>
      <c r="R2578" s="1">
        <v>0.45058999999999999</v>
      </c>
      <c r="S2578" s="1">
        <v>1.4054990000000001</v>
      </c>
    </row>
    <row r="2579" spans="3:19" ht="15.75" customHeight="1" x14ac:dyDescent="0.35">
      <c r="C2579" s="4">
        <v>44768.672231458331</v>
      </c>
      <c r="D2579" s="1">
        <v>2.6872120000000002</v>
      </c>
      <c r="E2579" s="1">
        <v>2.3471193000000001</v>
      </c>
      <c r="F2579" s="1">
        <v>11.4625635</v>
      </c>
      <c r="G2579" s="5">
        <v>44768.67210653935</v>
      </c>
      <c r="H2579" s="1">
        <v>3.3583769999999999E-2</v>
      </c>
      <c r="I2579" s="1">
        <v>-4.9662280000000003E-2</v>
      </c>
      <c r="J2579" s="1">
        <v>-0.24205951000000001</v>
      </c>
      <c r="L2579" s="5">
        <v>44768.672103356483</v>
      </c>
      <c r="M2579" s="1">
        <v>-18.25245</v>
      </c>
      <c r="N2579" s="1">
        <v>2.7804600000000002</v>
      </c>
      <c r="O2579" s="1">
        <v>6.6305117999999998</v>
      </c>
      <c r="P2579" s="4">
        <v>44768.672106423612</v>
      </c>
      <c r="Q2579" s="1">
        <v>1.9403455999999999</v>
      </c>
      <c r="R2579" s="1">
        <v>0.33702670000000001</v>
      </c>
      <c r="S2579" s="1">
        <v>0.81081784000000001</v>
      </c>
    </row>
    <row r="2580" spans="3:19" ht="15.75" customHeight="1" x14ac:dyDescent="0.35">
      <c r="C2580" s="4">
        <v>44768.672231736113</v>
      </c>
      <c r="D2580" s="1">
        <v>1.8872755000000001</v>
      </c>
      <c r="E2580" s="1">
        <v>2.9410840999999999</v>
      </c>
      <c r="F2580" s="1">
        <v>10.552457</v>
      </c>
      <c r="G2580" s="5">
        <v>44768.672106851853</v>
      </c>
      <c r="H2580" s="1">
        <v>0.13584916</v>
      </c>
      <c r="I2580" s="1">
        <v>-0.10718656</v>
      </c>
      <c r="J2580" s="1">
        <v>-0.17867627999999999</v>
      </c>
      <c r="L2580" s="5">
        <v>44768.672103356483</v>
      </c>
      <c r="M2580" s="1">
        <v>-22.576283</v>
      </c>
      <c r="N2580" s="1">
        <v>2.3928227</v>
      </c>
      <c r="O2580" s="1">
        <v>6.8602223000000002</v>
      </c>
      <c r="P2580" s="4">
        <v>44768.672106840277</v>
      </c>
      <c r="Q2580" s="1">
        <v>0.77906894999999998</v>
      </c>
      <c r="R2580" s="1">
        <v>-0.24055889</v>
      </c>
      <c r="S2580" s="1">
        <v>0.49577114</v>
      </c>
    </row>
    <row r="2581" spans="3:19" ht="15.75" customHeight="1" x14ac:dyDescent="0.35">
      <c r="C2581" s="4">
        <v>44768.672231944445</v>
      </c>
      <c r="D2581" s="1">
        <v>1.9974464000000001</v>
      </c>
      <c r="E2581" s="1">
        <v>3.3578174000000001</v>
      </c>
      <c r="F2581" s="1">
        <v>10.581197</v>
      </c>
      <c r="G2581" s="5">
        <v>44768.672107025464</v>
      </c>
      <c r="H2581" s="1">
        <v>0.41175264</v>
      </c>
      <c r="I2581" s="1">
        <v>-9.4403386000000006E-2</v>
      </c>
      <c r="J2581" s="1">
        <v>-3.9126639999999997E-2</v>
      </c>
      <c r="L2581" s="5">
        <v>44768.672103356483</v>
      </c>
      <c r="M2581" s="1">
        <v>-24.593430999999999</v>
      </c>
      <c r="N2581" s="1">
        <v>2.6632115999999999</v>
      </c>
      <c r="O2581" s="1">
        <v>5.9054859999999998</v>
      </c>
      <c r="P2581" s="4">
        <v>44768.672106840277</v>
      </c>
      <c r="Q2581" s="1">
        <v>-0.50920339999999997</v>
      </c>
      <c r="R2581" s="1">
        <v>-0.41761999999999999</v>
      </c>
      <c r="S2581" s="1">
        <v>0.16118668</v>
      </c>
    </row>
    <row r="2582" spans="3:19" ht="15.75" customHeight="1" x14ac:dyDescent="0.35">
      <c r="C2582" s="4">
        <v>44768.672232199075</v>
      </c>
      <c r="D2582" s="1">
        <v>1.4657519999999999</v>
      </c>
      <c r="E2582" s="1">
        <v>3.5063087999999998</v>
      </c>
      <c r="F2582" s="1">
        <v>10.480606</v>
      </c>
      <c r="G2582" s="5">
        <v>44768.672107280094</v>
      </c>
      <c r="H2582" s="1">
        <v>0.73612564999999996</v>
      </c>
      <c r="I2582" s="1">
        <v>9.6811585000000006E-2</v>
      </c>
      <c r="J2582" s="1">
        <v>0.12865251</v>
      </c>
      <c r="L2582" s="5">
        <v>44768.672103773148</v>
      </c>
      <c r="M2582" s="1">
        <v>-26.213370999999999</v>
      </c>
      <c r="N2582" s="1">
        <v>2.9671001000000001</v>
      </c>
      <c r="O2582" s="1">
        <v>-1.9142581000000001</v>
      </c>
      <c r="P2582" s="4">
        <v>44768.672107268518</v>
      </c>
      <c r="Q2582" s="1">
        <v>-0.34313222999999998</v>
      </c>
      <c r="R2582" s="1">
        <v>-0.46280113000000001</v>
      </c>
      <c r="S2582" s="1">
        <v>7.0824444E-2</v>
      </c>
    </row>
    <row r="2583" spans="3:19" ht="15.75" customHeight="1" x14ac:dyDescent="0.35">
      <c r="C2583" s="4">
        <v>44768.672232430552</v>
      </c>
      <c r="D2583" s="1">
        <v>0.44068360000000001</v>
      </c>
      <c r="E2583" s="1">
        <v>3.3530275999999999</v>
      </c>
      <c r="F2583" s="1">
        <v>10.576406499999999</v>
      </c>
      <c r="G2583" s="5">
        <v>44768.672107453705</v>
      </c>
      <c r="H2583" s="1">
        <v>1.1403935000000001</v>
      </c>
      <c r="I2583" s="1">
        <v>0.30826658000000001</v>
      </c>
      <c r="J2583" s="1">
        <v>0.20801470999999999</v>
      </c>
      <c r="L2583" s="5">
        <v>44768.672103784724</v>
      </c>
      <c r="M2583" s="1">
        <v>-45.985264000000001</v>
      </c>
      <c r="N2583" s="1">
        <v>11.174481</v>
      </c>
      <c r="O2583" s="1">
        <v>13.9573345</v>
      </c>
      <c r="P2583" s="4">
        <v>44768.672107280094</v>
      </c>
      <c r="Q2583" s="1">
        <v>0.38220778</v>
      </c>
      <c r="R2583" s="1">
        <v>-0.36633334000000001</v>
      </c>
      <c r="S2583" s="1">
        <v>2.5643334E-2</v>
      </c>
    </row>
    <row r="2584" spans="3:19" ht="15.75" customHeight="1" x14ac:dyDescent="0.35">
      <c r="C2584" s="4">
        <v>44768.672232662037</v>
      </c>
      <c r="D2584" s="1">
        <v>0.93405764999999996</v>
      </c>
      <c r="E2584" s="1">
        <v>2.8021729999999998</v>
      </c>
      <c r="F2584" s="1">
        <v>11.658956</v>
      </c>
      <c r="G2584" s="5">
        <v>44768.672107754632</v>
      </c>
      <c r="H2584" s="1">
        <v>1.4067097</v>
      </c>
      <c r="I2584" s="1">
        <v>0.49149209999999999</v>
      </c>
      <c r="J2584" s="1">
        <v>0.18990523000000001</v>
      </c>
      <c r="L2584" s="5">
        <v>44768.6721037963</v>
      </c>
      <c r="M2584" s="1">
        <v>-51.460045000000001</v>
      </c>
      <c r="N2584" s="1">
        <v>27.428926000000001</v>
      </c>
      <c r="O2584" s="1">
        <v>27.218357000000001</v>
      </c>
      <c r="P2584" s="4">
        <v>44768.67210773148</v>
      </c>
      <c r="Q2584" s="1">
        <v>0.50187669999999995</v>
      </c>
      <c r="R2584" s="1">
        <v>-0.33702670000000001</v>
      </c>
      <c r="S2584" s="1">
        <v>0.11600555999999999</v>
      </c>
    </row>
    <row r="2585" spans="3:19" ht="15.75" customHeight="1" x14ac:dyDescent="0.35">
      <c r="C2585" s="4">
        <v>44768.672232847224</v>
      </c>
      <c r="D2585" s="1">
        <v>1.9303858</v>
      </c>
      <c r="E2585" s="1">
        <v>2.8931836999999998</v>
      </c>
      <c r="F2585" s="1">
        <v>11.587104999999999</v>
      </c>
      <c r="G2585" s="5">
        <v>44768.672107951388</v>
      </c>
      <c r="H2585" s="1">
        <v>1.4716908</v>
      </c>
      <c r="I2585" s="1">
        <v>0.51865629999999996</v>
      </c>
      <c r="J2585" s="1">
        <v>0.15421887000000001</v>
      </c>
      <c r="L2585" s="5">
        <v>44768.6721037963</v>
      </c>
      <c r="M2585" s="1">
        <v>-53.414977999999998</v>
      </c>
      <c r="N2585" s="1">
        <v>38.500515</v>
      </c>
      <c r="O2585" s="1">
        <v>42.783670000000001</v>
      </c>
      <c r="P2585" s="4">
        <v>44768.672107743056</v>
      </c>
      <c r="Q2585" s="1">
        <v>0.60811335</v>
      </c>
      <c r="R2585" s="1">
        <v>-0.30649891000000001</v>
      </c>
      <c r="S2585" s="1">
        <v>0.16851334000000001</v>
      </c>
    </row>
    <row r="2586" spans="3:19" ht="15.75" customHeight="1" x14ac:dyDescent="0.35">
      <c r="C2586" s="4">
        <v>44768.672233124998</v>
      </c>
      <c r="D2586" s="1">
        <v>2.3471193000000001</v>
      </c>
      <c r="E2586" s="1">
        <v>3.9278320999999998</v>
      </c>
      <c r="F2586" s="1">
        <v>10.629097</v>
      </c>
      <c r="G2586" s="5">
        <v>44768.672108159721</v>
      </c>
      <c r="H2586" s="1">
        <v>1.6075120000000001</v>
      </c>
      <c r="I2586" s="1">
        <v>0.47657838000000002</v>
      </c>
      <c r="J2586" s="1">
        <v>0.25754951999999998</v>
      </c>
      <c r="L2586" s="5">
        <v>44768.67210423611</v>
      </c>
      <c r="M2586" s="1">
        <v>-56.867825000000003</v>
      </c>
      <c r="N2586" s="1">
        <v>30.343384</v>
      </c>
      <c r="O2586" s="1">
        <v>38.45984</v>
      </c>
      <c r="P2586" s="4">
        <v>44768.672108148145</v>
      </c>
      <c r="Q2586" s="1">
        <v>0.52629890000000001</v>
      </c>
      <c r="R2586" s="1">
        <v>-0.43105223999999998</v>
      </c>
      <c r="S2586" s="1">
        <v>0.16362889</v>
      </c>
    </row>
    <row r="2587" spans="3:19" ht="15.75" customHeight="1" x14ac:dyDescent="0.35">
      <c r="G2587" s="5">
        <v>44768.672108391205</v>
      </c>
      <c r="H2587" s="1">
        <v>1.8487943</v>
      </c>
      <c r="I2587" s="1">
        <v>0.45687096999999999</v>
      </c>
      <c r="J2587" s="1">
        <v>0.36620649999999999</v>
      </c>
      <c r="L2587" s="5">
        <v>44768.672104247686</v>
      </c>
      <c r="M2587" s="1">
        <v>-46.932822999999999</v>
      </c>
      <c r="N2587" s="1">
        <v>26.751757000000001</v>
      </c>
      <c r="O2587" s="1">
        <v>22.298714</v>
      </c>
      <c r="P2587" s="4">
        <v>44768.672108148145</v>
      </c>
      <c r="Q2587" s="1">
        <v>7.3266670000000002E-3</v>
      </c>
      <c r="R2587" s="1">
        <v>-0.64230449999999994</v>
      </c>
      <c r="S2587" s="1">
        <v>0.10745778</v>
      </c>
    </row>
    <row r="2588" spans="3:19" ht="15.75" customHeight="1" x14ac:dyDescent="0.35">
      <c r="G2588" s="5">
        <v>44768.672108587962</v>
      </c>
      <c r="H2588" s="1">
        <v>1.9771588</v>
      </c>
      <c r="I2588" s="1">
        <v>0.57191955999999999</v>
      </c>
      <c r="J2588" s="1">
        <v>0.34543383</v>
      </c>
      <c r="L2588" s="5">
        <v>44768.672104259262</v>
      </c>
      <c r="M2588" s="1">
        <v>-32.776885999999998</v>
      </c>
      <c r="N2588" s="1">
        <v>27.900312</v>
      </c>
      <c r="O2588" s="1">
        <v>3.0317063000000002</v>
      </c>
      <c r="P2588" s="4">
        <v>44768.672108622683</v>
      </c>
      <c r="Q2588" s="1">
        <v>-0.57758560000000003</v>
      </c>
      <c r="R2588" s="1">
        <v>-0.85599893000000005</v>
      </c>
      <c r="S2588" s="1">
        <v>1.2211111E-2</v>
      </c>
    </row>
    <row r="2589" spans="3:19" ht="15.75" customHeight="1" x14ac:dyDescent="0.35">
      <c r="G2589" s="5">
        <v>44768.672108831015</v>
      </c>
      <c r="H2589" s="1">
        <v>2.0639777000000001</v>
      </c>
      <c r="I2589" s="1">
        <v>0.77911350000000001</v>
      </c>
      <c r="J2589" s="1">
        <v>0.2985622</v>
      </c>
      <c r="L2589" s="5">
        <v>44768.672104259262</v>
      </c>
      <c r="M2589" s="1">
        <v>-28.208985999999999</v>
      </c>
      <c r="N2589" s="1">
        <v>16.668402</v>
      </c>
      <c r="O2589" s="1">
        <v>-3.8955152000000002</v>
      </c>
      <c r="P2589" s="4">
        <v>44768.672109039355</v>
      </c>
      <c r="Q2589" s="1">
        <v>-0.86943113999999999</v>
      </c>
      <c r="R2589" s="1">
        <v>-1.0477133999999999</v>
      </c>
      <c r="S2589" s="1">
        <v>-0.15874445000000001</v>
      </c>
    </row>
    <row r="2590" spans="3:19" ht="15.75" customHeight="1" x14ac:dyDescent="0.35">
      <c r="G2590" s="5">
        <v>44768.672109050924</v>
      </c>
      <c r="H2590" s="1">
        <v>2.1491989999999999</v>
      </c>
      <c r="I2590" s="1">
        <v>0.88297680000000001</v>
      </c>
      <c r="J2590" s="1">
        <v>0.19523154000000001</v>
      </c>
      <c r="L2590" s="5">
        <v>44768.672104699071</v>
      </c>
      <c r="M2590" s="1">
        <v>-26.672794</v>
      </c>
      <c r="N2590" s="1">
        <v>-2.5627130999999999</v>
      </c>
      <c r="O2590" s="1">
        <v>1.9812571999999999</v>
      </c>
      <c r="P2590" s="4">
        <v>44768.672109039355</v>
      </c>
      <c r="Q2590" s="1">
        <v>-1.0147432999999999</v>
      </c>
      <c r="R2590" s="1">
        <v>-1.2553023000000001</v>
      </c>
      <c r="S2590" s="1">
        <v>-0.29795113000000001</v>
      </c>
    </row>
    <row r="2591" spans="3:19" ht="15.75" customHeight="1" x14ac:dyDescent="0.35">
      <c r="G2591" s="5">
        <v>44768.672109282408</v>
      </c>
      <c r="H2591" s="1">
        <v>2.1433399999999998</v>
      </c>
      <c r="I2591" s="1">
        <v>0.87445470000000003</v>
      </c>
      <c r="J2591" s="1">
        <v>1.4669213E-2</v>
      </c>
      <c r="L2591" s="5">
        <v>44768.672104699071</v>
      </c>
      <c r="M2591" s="1">
        <v>-19.597218000000002</v>
      </c>
      <c r="N2591" s="1">
        <v>-21.181266999999998</v>
      </c>
      <c r="O2591" s="1">
        <v>8.9635130000000007</v>
      </c>
      <c r="P2591" s="4">
        <v>44768.672109444444</v>
      </c>
      <c r="Q2591" s="1">
        <v>-0.79250114999999999</v>
      </c>
      <c r="R2591" s="1">
        <v>-1.4372479</v>
      </c>
      <c r="S2591" s="1">
        <v>-0.39441890000000002</v>
      </c>
    </row>
    <row r="2592" spans="3:19" ht="15.75" customHeight="1" x14ac:dyDescent="0.35">
      <c r="G2592" s="5">
        <v>44768.672109479165</v>
      </c>
      <c r="H2592" s="1">
        <v>2.0453358000000001</v>
      </c>
      <c r="I2592" s="1">
        <v>0.94529474000000002</v>
      </c>
      <c r="J2592" s="1">
        <v>-0.25644057999999997</v>
      </c>
      <c r="L2592" s="5">
        <v>44768.672104699071</v>
      </c>
      <c r="M2592" s="1">
        <v>-8.9036930000000005</v>
      </c>
      <c r="N2592" s="1">
        <v>-25.97409</v>
      </c>
      <c r="O2592" s="1">
        <v>8.7864450000000005</v>
      </c>
      <c r="P2592" s="4">
        <v>44768.672109467596</v>
      </c>
      <c r="Q2592" s="1">
        <v>-0.6752745</v>
      </c>
      <c r="R2592" s="1">
        <v>-1.5447055999999999</v>
      </c>
      <c r="S2592" s="1">
        <v>-0.48844448000000001</v>
      </c>
    </row>
    <row r="2593" spans="7:19" ht="15.75" customHeight="1" x14ac:dyDescent="0.35">
      <c r="G2593" s="5">
        <v>44768.672109756946</v>
      </c>
      <c r="H2593" s="1">
        <v>2.0357482</v>
      </c>
      <c r="I2593" s="1">
        <v>1.2504929</v>
      </c>
      <c r="J2593" s="1">
        <v>-0.44126397000000001</v>
      </c>
      <c r="L2593" s="5">
        <v>44768.672104710648</v>
      </c>
      <c r="M2593" s="1">
        <v>-0.50488555000000002</v>
      </c>
      <c r="N2593" s="1">
        <v>-16.957933000000001</v>
      </c>
      <c r="O2593" s="1">
        <v>5.3647083999999996</v>
      </c>
      <c r="P2593" s="4">
        <v>44768.672109479165</v>
      </c>
      <c r="Q2593" s="1">
        <v>-0.92438114000000005</v>
      </c>
      <c r="R2593" s="1">
        <v>-1.6179722999999999</v>
      </c>
      <c r="S2593" s="1">
        <v>-0.42861002999999998</v>
      </c>
    </row>
    <row r="2594" spans="7:19" ht="15.75" customHeight="1" x14ac:dyDescent="0.35">
      <c r="G2594" s="5">
        <v>44768.672109930558</v>
      </c>
      <c r="H2594" s="1">
        <v>2.0085839999999999</v>
      </c>
      <c r="I2594" s="1">
        <v>1.8161484000000001</v>
      </c>
      <c r="J2594" s="1">
        <v>-0.16695837999999999</v>
      </c>
      <c r="L2594" s="5">
        <v>44768.672105578706</v>
      </c>
      <c r="M2594" s="1">
        <v>1.4452649</v>
      </c>
      <c r="N2594" s="1">
        <v>-6.2787666</v>
      </c>
      <c r="O2594" s="1">
        <v>2.6368906000000001</v>
      </c>
      <c r="P2594" s="4">
        <v>44768.672109918982</v>
      </c>
      <c r="Q2594" s="1">
        <v>8.5477780000000007E-3</v>
      </c>
      <c r="R2594" s="1">
        <v>5.6171110000000003E-2</v>
      </c>
      <c r="S2594" s="1">
        <v>7.3266670000000002E-3</v>
      </c>
    </row>
    <row r="2595" spans="7:19" ht="15.75" customHeight="1" x14ac:dyDescent="0.35">
      <c r="G2595" s="5">
        <v>44768.672110219908</v>
      </c>
      <c r="H2595" s="1">
        <v>1.8743607</v>
      </c>
      <c r="I2595" s="1">
        <v>2.4137616</v>
      </c>
      <c r="J2595" s="1">
        <v>0.39763179999999998</v>
      </c>
      <c r="L2595" s="5">
        <v>44768.672105590274</v>
      </c>
      <c r="M2595" s="1">
        <v>-1.4069796999999999</v>
      </c>
      <c r="N2595" s="1">
        <v>-0.72263246999999997</v>
      </c>
      <c r="O2595" s="1">
        <v>4.0941194999999997</v>
      </c>
      <c r="P2595" s="4">
        <v>44768.672109965279</v>
      </c>
      <c r="Q2595" s="1">
        <v>1.2211111E-2</v>
      </c>
      <c r="R2595" s="1">
        <v>7.6929999999999998E-2</v>
      </c>
      <c r="S2595" s="1">
        <v>8.5477780000000007E-3</v>
      </c>
    </row>
    <row r="2596" spans="7:19" ht="15.75" customHeight="1" x14ac:dyDescent="0.35">
      <c r="G2596" s="5">
        <v>44768.672110405096</v>
      </c>
      <c r="H2596" s="1">
        <v>1.6139034999999999</v>
      </c>
      <c r="I2596" s="1">
        <v>2.5250819</v>
      </c>
      <c r="J2596" s="1">
        <v>0.55635619999999997</v>
      </c>
      <c r="L2596" s="5">
        <v>44768.672105590274</v>
      </c>
      <c r="M2596" s="1">
        <v>-4.8502517000000003</v>
      </c>
      <c r="N2596" s="1">
        <v>-0.42352960000000001</v>
      </c>
      <c r="O2596" s="1">
        <v>7.9010999999999996</v>
      </c>
      <c r="P2596" s="4">
        <v>44768.672110324071</v>
      </c>
      <c r="Q2596" s="1">
        <v>1.9537779000000002E-2</v>
      </c>
      <c r="R2596" s="1">
        <v>8.5477784000000001E-2</v>
      </c>
      <c r="S2596" s="1">
        <v>0</v>
      </c>
    </row>
    <row r="2597" spans="7:19" ht="15.75" customHeight="1" x14ac:dyDescent="0.35">
      <c r="G2597" s="5">
        <v>44768.67211068287</v>
      </c>
      <c r="H2597" s="1">
        <v>1.2804757</v>
      </c>
      <c r="I2597" s="1">
        <v>1.8774010999999999</v>
      </c>
      <c r="J2597" s="1">
        <v>-0.24845110000000001</v>
      </c>
      <c r="L2597" s="5">
        <v>44768.672105972226</v>
      </c>
      <c r="M2597" s="1">
        <v>-7.2143600000000001</v>
      </c>
      <c r="N2597" s="1">
        <v>-1.7778672</v>
      </c>
      <c r="O2597" s="1">
        <v>11.968899</v>
      </c>
      <c r="P2597" s="4">
        <v>44768.672110740743</v>
      </c>
      <c r="Q2597" s="1">
        <v>1.9537779000000002E-2</v>
      </c>
      <c r="R2597" s="1">
        <v>9.0362230000000002E-2</v>
      </c>
      <c r="S2597" s="1">
        <v>-7.3266670000000002E-3</v>
      </c>
    </row>
    <row r="2598" spans="7:19" ht="15.75" customHeight="1" x14ac:dyDescent="0.35">
      <c r="G2598" s="5">
        <v>44768.672110902779</v>
      </c>
      <c r="H2598" s="1">
        <v>1.0450523</v>
      </c>
      <c r="I2598" s="1">
        <v>1.1679349000000001</v>
      </c>
      <c r="J2598" s="1">
        <v>-0.19785103000000001</v>
      </c>
      <c r="L2598" s="5">
        <v>44768.672105983795</v>
      </c>
      <c r="M2598" s="1">
        <v>-8.7936230000000002</v>
      </c>
      <c r="N2598" s="1">
        <v>0.22253250999999999</v>
      </c>
      <c r="O2598" s="1">
        <v>12.378072</v>
      </c>
      <c r="P2598" s="4">
        <v>44768.672110740743</v>
      </c>
      <c r="Q2598" s="1">
        <v>1.5874445000000001E-2</v>
      </c>
      <c r="R2598" s="1">
        <v>9.2804449999999997E-2</v>
      </c>
      <c r="S2598" s="1">
        <v>-1.3432222000000001E-2</v>
      </c>
    </row>
    <row r="2599" spans="7:19" ht="15.75" customHeight="1" x14ac:dyDescent="0.35">
      <c r="G2599" s="5">
        <v>44768.672111145832</v>
      </c>
      <c r="H2599" s="1">
        <v>0.6871235</v>
      </c>
      <c r="I2599" s="1">
        <v>1.496569</v>
      </c>
      <c r="J2599" s="1">
        <v>-0.31343225000000002</v>
      </c>
      <c r="L2599" s="5">
        <v>44768.672105995371</v>
      </c>
      <c r="M2599" s="1">
        <v>-10.042676999999999</v>
      </c>
      <c r="N2599" s="1">
        <v>4.3381869999999996</v>
      </c>
      <c r="O2599" s="1">
        <v>8.178668</v>
      </c>
      <c r="P2599" s="4">
        <v>44768.672111145832</v>
      </c>
      <c r="Q2599" s="1">
        <v>2.4422223E-2</v>
      </c>
      <c r="R2599" s="1">
        <v>8.4256670000000006E-2</v>
      </c>
      <c r="S2599" s="1">
        <v>-2.3201111999999999E-2</v>
      </c>
    </row>
    <row r="2600" spans="7:19" ht="15.75" customHeight="1" x14ac:dyDescent="0.35">
      <c r="G2600" s="5">
        <v>44768.67211136574</v>
      </c>
      <c r="H2600" s="1">
        <v>0.90816589999999997</v>
      </c>
      <c r="I2600" s="1">
        <v>1.9754054999999999</v>
      </c>
      <c r="J2600" s="1">
        <v>-0.44712292999999997</v>
      </c>
      <c r="L2600" s="5">
        <v>44768.672105995371</v>
      </c>
      <c r="M2600" s="1">
        <v>-11.660225000000001</v>
      </c>
      <c r="N2600" s="1">
        <v>7.0444699999999996</v>
      </c>
      <c r="O2600" s="1">
        <v>3.5174493999999998</v>
      </c>
      <c r="P2600" s="4">
        <v>44768.672111203705</v>
      </c>
      <c r="Q2600" s="1">
        <v>9.7688889999999994E-3</v>
      </c>
      <c r="R2600" s="1">
        <v>5.9834446999999999E-2</v>
      </c>
      <c r="S2600" s="1">
        <v>-3.4191113000000002E-2</v>
      </c>
    </row>
    <row r="2601" spans="7:19" ht="15.75" customHeight="1" x14ac:dyDescent="0.35">
      <c r="G2601" s="5">
        <v>44768.672111608794</v>
      </c>
      <c r="H2601" s="1">
        <v>1.3278799999999999</v>
      </c>
      <c r="I2601" s="1">
        <v>2.0254729</v>
      </c>
      <c r="J2601" s="1">
        <v>-0.32621541999999998</v>
      </c>
      <c r="L2601" s="5">
        <v>44768.672106006947</v>
      </c>
      <c r="M2601" s="1">
        <v>-13.124632</v>
      </c>
      <c r="N2601" s="1">
        <v>6.6783679999999999</v>
      </c>
      <c r="O2601" s="1">
        <v>2.7014968000000001</v>
      </c>
      <c r="P2601" s="4">
        <v>44768.67211122685</v>
      </c>
      <c r="Q2601" s="1">
        <v>-4.8844446000000001E-3</v>
      </c>
      <c r="R2601" s="1">
        <v>4.2738892000000001E-2</v>
      </c>
      <c r="S2601" s="1">
        <v>-3.2969999999999999E-2</v>
      </c>
    </row>
    <row r="2602" spans="7:19" ht="15.75" customHeight="1" x14ac:dyDescent="0.35">
      <c r="G2602" s="5">
        <v>44768.672111817126</v>
      </c>
      <c r="H2602" s="1">
        <v>1.4913981000000001</v>
      </c>
      <c r="I2602" s="1">
        <v>1.7431778</v>
      </c>
      <c r="J2602" s="1">
        <v>-0.12221727</v>
      </c>
      <c r="L2602" s="5">
        <v>44768.672106412036</v>
      </c>
      <c r="M2602" s="1">
        <v>-12.275180000000001</v>
      </c>
      <c r="N2602" s="1">
        <v>4.3669013999999997</v>
      </c>
      <c r="O2602" s="1">
        <v>3.7758740999999998</v>
      </c>
      <c r="P2602" s="4">
        <v>44768.67211162037</v>
      </c>
      <c r="Q2602" s="1">
        <v>-2.9306669E-2</v>
      </c>
      <c r="R2602" s="1">
        <v>2.8085556000000001E-2</v>
      </c>
      <c r="S2602" s="1">
        <v>-3.2969999999999999E-2</v>
      </c>
    </row>
    <row r="2603" spans="7:19" ht="15.75" customHeight="1" x14ac:dyDescent="0.35">
      <c r="G2603" s="5">
        <v>44768.672112060187</v>
      </c>
      <c r="H2603" s="1">
        <v>1.4967245</v>
      </c>
      <c r="I2603" s="1">
        <v>1.3927058000000001</v>
      </c>
      <c r="J2603" s="1">
        <v>2.5321857999999999E-2</v>
      </c>
      <c r="L2603" s="5">
        <v>44768.672106423612</v>
      </c>
      <c r="M2603" s="1">
        <v>-8.7409809999999997</v>
      </c>
      <c r="N2603" s="1">
        <v>2.4143580999999998</v>
      </c>
      <c r="O2603" s="1">
        <v>4.5511489999999997</v>
      </c>
      <c r="P2603" s="4">
        <v>44768.672112048611</v>
      </c>
      <c r="Q2603" s="1">
        <v>-4.8844445E-2</v>
      </c>
      <c r="R2603" s="1">
        <v>1.3432222000000001E-2</v>
      </c>
      <c r="S2603" s="1">
        <v>-3.2969999999999999E-2</v>
      </c>
    </row>
    <row r="2604" spans="7:19" ht="15.75" customHeight="1" x14ac:dyDescent="0.35">
      <c r="G2604" s="5">
        <v>44768.672112256943</v>
      </c>
      <c r="H2604" s="1">
        <v>1.4402653999999999</v>
      </c>
      <c r="I2604" s="1">
        <v>0.91173892999999995</v>
      </c>
      <c r="J2604" s="1">
        <v>-0.13606570000000001</v>
      </c>
      <c r="L2604" s="5">
        <v>44768.672106423612</v>
      </c>
      <c r="M2604" s="1">
        <v>-5.2235316999999997</v>
      </c>
      <c r="N2604" s="1">
        <v>2.5387846999999999</v>
      </c>
      <c r="O2604" s="1">
        <v>4.1587256999999997</v>
      </c>
      <c r="P2604" s="4">
        <v>44768.672112048611</v>
      </c>
      <c r="Q2604" s="1">
        <v>-8.0593339999999999E-2</v>
      </c>
      <c r="R2604" s="1">
        <v>2.198E-2</v>
      </c>
      <c r="S2604" s="1">
        <v>-4.029667E-2</v>
      </c>
    </row>
    <row r="2605" spans="7:19" ht="15.75" customHeight="1" x14ac:dyDescent="0.35">
      <c r="G2605" s="5">
        <v>44768.672112488428</v>
      </c>
      <c r="H2605" s="1">
        <v>1.5537160999999999</v>
      </c>
      <c r="I2605" s="1">
        <v>0.90747785999999997</v>
      </c>
      <c r="J2605" s="1">
        <v>-0.12061937</v>
      </c>
      <c r="L2605" s="5">
        <v>44768.672106423612</v>
      </c>
      <c r="M2605" s="1">
        <v>-3.3140592999999998</v>
      </c>
      <c r="N2605" s="1">
        <v>4.4099719999999998</v>
      </c>
      <c r="O2605" s="1">
        <v>3.8787655999999999</v>
      </c>
      <c r="P2605" s="4">
        <v>44768.672112476852</v>
      </c>
      <c r="Q2605" s="1">
        <v>-0.14531222999999999</v>
      </c>
      <c r="R2605" s="1">
        <v>5.8613338000000001E-2</v>
      </c>
      <c r="S2605" s="1">
        <v>-1.7095556000000001E-2</v>
      </c>
    </row>
    <row r="2606" spans="7:19" ht="15.75" customHeight="1" x14ac:dyDescent="0.35">
      <c r="G2606" s="5">
        <v>44768.672112731481</v>
      </c>
      <c r="H2606" s="1">
        <v>1.6831457999999999</v>
      </c>
      <c r="I2606" s="1">
        <v>1.2456993000000001</v>
      </c>
      <c r="J2606" s="1">
        <v>2.0528169999999998E-2</v>
      </c>
      <c r="L2606" s="5">
        <v>44768.672106817132</v>
      </c>
      <c r="M2606" s="1">
        <v>-3.3762726999999999</v>
      </c>
      <c r="N2606" s="1">
        <v>6.1878394999999999</v>
      </c>
      <c r="O2606" s="1">
        <v>3.6346976999999998</v>
      </c>
      <c r="P2606" s="4">
        <v>44768.672112523149</v>
      </c>
      <c r="Q2606" s="1">
        <v>-0.20514667</v>
      </c>
      <c r="R2606" s="1">
        <v>0.11966889</v>
      </c>
      <c r="S2606" s="1">
        <v>-1.7095556000000001E-2</v>
      </c>
    </row>
    <row r="2607" spans="7:19" ht="15.75" customHeight="1" x14ac:dyDescent="0.35">
      <c r="G2607" s="5">
        <v>44768.67211295139</v>
      </c>
      <c r="H2607" s="1">
        <v>1.9100470000000001</v>
      </c>
      <c r="I2607" s="1">
        <v>1.2696677000000001</v>
      </c>
      <c r="J2607" s="1">
        <v>0.24423370999999999</v>
      </c>
      <c r="L2607" s="5">
        <v>44768.672106828701</v>
      </c>
      <c r="M2607" s="1">
        <v>-4.5559343999999999</v>
      </c>
      <c r="N2607" s="1">
        <v>6.6137620000000004</v>
      </c>
      <c r="O2607" s="1">
        <v>3.3092736999999999</v>
      </c>
      <c r="P2607" s="4">
        <v>44768.672112523149</v>
      </c>
      <c r="Q2607" s="1">
        <v>-0.13065889999999999</v>
      </c>
      <c r="R2607" s="1">
        <v>0.14042778</v>
      </c>
      <c r="S2607" s="1">
        <v>-8.5477780000000007E-3</v>
      </c>
    </row>
    <row r="2608" spans="7:19" ht="15.75" customHeight="1" x14ac:dyDescent="0.35">
      <c r="G2608" s="5">
        <v>44768.672113182867</v>
      </c>
      <c r="H2608" s="1">
        <v>2.0261610000000001</v>
      </c>
      <c r="I2608" s="1">
        <v>1.1104107000000001</v>
      </c>
      <c r="J2608" s="1">
        <v>0.45409080000000002</v>
      </c>
      <c r="L2608" s="5">
        <v>44768.672106840277</v>
      </c>
      <c r="M2608" s="1">
        <v>-5.2522460000000004</v>
      </c>
      <c r="N2608" s="1">
        <v>6.1878394999999999</v>
      </c>
      <c r="O2608" s="1">
        <v>2.7828526</v>
      </c>
      <c r="P2608" s="4">
        <v>44768.67211295139</v>
      </c>
      <c r="Q2608" s="1">
        <v>0.13676445000000001</v>
      </c>
      <c r="R2608" s="1">
        <v>0.11966889</v>
      </c>
      <c r="S2608" s="1">
        <v>-1.7095556000000001E-2</v>
      </c>
    </row>
    <row r="2609" spans="7:19" ht="15.75" customHeight="1" x14ac:dyDescent="0.35">
      <c r="G2609" s="5">
        <v>44768.672113402776</v>
      </c>
      <c r="H2609" s="1">
        <v>1.8999269999999999</v>
      </c>
      <c r="I2609" s="1">
        <v>0.89149886</v>
      </c>
      <c r="J2609" s="1">
        <v>0.59843415</v>
      </c>
      <c r="L2609" s="5">
        <v>44768.672106851853</v>
      </c>
      <c r="M2609" s="1">
        <v>-5.1589254999999996</v>
      </c>
      <c r="N2609" s="1">
        <v>6.1040907000000004</v>
      </c>
      <c r="O2609" s="1">
        <v>2.3593229999999998</v>
      </c>
      <c r="P2609" s="4">
        <v>44768.672120173615</v>
      </c>
      <c r="Q2609" s="1">
        <v>0.50798224999999997</v>
      </c>
      <c r="R2609" s="1">
        <v>5.8613338000000001E-2</v>
      </c>
      <c r="S2609" s="1">
        <v>1.3432222000000001E-2</v>
      </c>
    </row>
    <row r="2610" spans="7:19" ht="15.75" customHeight="1" x14ac:dyDescent="0.35">
      <c r="G2610" s="5">
        <v>44768.672113576387</v>
      </c>
      <c r="H2610" s="1">
        <v>1.6469267999999999</v>
      </c>
      <c r="I2610" s="1">
        <v>0.70028389999999996</v>
      </c>
      <c r="J2610" s="1">
        <v>0.49137505999999997</v>
      </c>
      <c r="L2610" s="5">
        <v>44768.672107268518</v>
      </c>
      <c r="M2610" s="1">
        <v>-4.6301116999999996</v>
      </c>
      <c r="N2610" s="1">
        <v>5.9964136999999997</v>
      </c>
      <c r="O2610" s="1">
        <v>1.7491534</v>
      </c>
      <c r="P2610" s="4">
        <v>44768.672120173615</v>
      </c>
      <c r="Q2610" s="1">
        <v>0.83768224999999996</v>
      </c>
      <c r="R2610" s="1">
        <v>-1.2211111E-2</v>
      </c>
      <c r="S2610" s="1">
        <v>-2.4422223000000001E-3</v>
      </c>
    </row>
    <row r="2611" spans="7:19" ht="15.75" customHeight="1" x14ac:dyDescent="0.35">
      <c r="G2611" s="5">
        <v>44768.672120173615</v>
      </c>
      <c r="H2611" s="1">
        <v>1.5483898</v>
      </c>
      <c r="I2611" s="1">
        <v>0.53463530000000004</v>
      </c>
      <c r="J2611" s="1">
        <v>0.22186315000000001</v>
      </c>
      <c r="L2611" s="5">
        <v>44768.672107268518</v>
      </c>
      <c r="M2611" s="1">
        <v>-4.5032920000000001</v>
      </c>
      <c r="N2611" s="1">
        <v>5.501099</v>
      </c>
      <c r="O2611" s="1">
        <v>1.4524433999999999</v>
      </c>
      <c r="P2611" s="4">
        <v>44768.672120243056</v>
      </c>
      <c r="Q2611" s="1">
        <v>1.3358957</v>
      </c>
      <c r="R2611" s="1">
        <v>-8.7919999999999998E-2</v>
      </c>
      <c r="S2611" s="1">
        <v>-3.7854444000000001E-2</v>
      </c>
    </row>
    <row r="2612" spans="7:19" ht="15.75" customHeight="1" x14ac:dyDescent="0.35">
      <c r="G2612" s="5">
        <v>44768.672120185183</v>
      </c>
      <c r="H2612" s="1">
        <v>1.5984571999999999</v>
      </c>
      <c r="I2612" s="1">
        <v>0.14634638</v>
      </c>
      <c r="J2612" s="1">
        <v>-9.1324605000000003E-2</v>
      </c>
      <c r="L2612" s="5">
        <v>44768.672107268518</v>
      </c>
      <c r="M2612" s="1">
        <v>-4.5415773000000002</v>
      </c>
      <c r="N2612" s="1">
        <v>5.0488559999999998</v>
      </c>
      <c r="O2612" s="1">
        <v>2.0745773000000001</v>
      </c>
      <c r="P2612" s="4">
        <v>44768.672120277777</v>
      </c>
      <c r="Q2612" s="1">
        <v>1.3822979</v>
      </c>
      <c r="R2612" s="1">
        <v>-4.1517779999999997E-2</v>
      </c>
      <c r="S2612" s="1">
        <v>-0.123332225</v>
      </c>
    </row>
    <row r="2613" spans="7:19" ht="15.75" customHeight="1" x14ac:dyDescent="0.35">
      <c r="G2613" s="5">
        <v>44768.672120185183</v>
      </c>
      <c r="H2613" s="1">
        <v>1.6863414999999999</v>
      </c>
      <c r="I2613" s="1">
        <v>-8.4283373999999994E-2</v>
      </c>
      <c r="J2613" s="1">
        <v>-0.27295216999999999</v>
      </c>
      <c r="L2613" s="5">
        <v>44768.672107268518</v>
      </c>
      <c r="M2613" s="1">
        <v>-4.4434714</v>
      </c>
      <c r="N2613" s="1">
        <v>5.5441700000000003</v>
      </c>
      <c r="O2613" s="1">
        <v>2.6273192999999999</v>
      </c>
      <c r="P2613" s="4">
        <v>44768.672120277777</v>
      </c>
      <c r="Q2613" s="1">
        <v>-0.60200779999999998</v>
      </c>
      <c r="R2613" s="1">
        <v>-0.52019333999999995</v>
      </c>
      <c r="S2613" s="1">
        <v>-2.4422223E-2</v>
      </c>
    </row>
    <row r="2614" spans="7:19" ht="15.75" customHeight="1" x14ac:dyDescent="0.35">
      <c r="G2614" s="5">
        <v>44768.672120185183</v>
      </c>
      <c r="H2614" s="1">
        <v>1.6964615999999999</v>
      </c>
      <c r="I2614" s="1">
        <v>-4.9211736999999998E-3</v>
      </c>
      <c r="J2614" s="1">
        <v>-0.32621541999999998</v>
      </c>
      <c r="L2614" s="5">
        <v>44768.67210773148</v>
      </c>
      <c r="M2614" s="1">
        <v>-4.3549369999999996</v>
      </c>
      <c r="N2614" s="1">
        <v>6.2644095000000002</v>
      </c>
      <c r="O2614" s="1">
        <v>2.8354948000000002</v>
      </c>
      <c r="P2614" s="4">
        <v>44768.672120694442</v>
      </c>
      <c r="Q2614" s="1">
        <v>-1.8621945</v>
      </c>
      <c r="R2614" s="1">
        <v>-1.1160954999999999</v>
      </c>
      <c r="S2614" s="1">
        <v>0.28085557</v>
      </c>
    </row>
    <row r="2615" spans="7:19" ht="15.75" customHeight="1" x14ac:dyDescent="0.35">
      <c r="G2615" s="5">
        <v>44768.672120185183</v>
      </c>
      <c r="H2615" s="1">
        <v>1.7108426000000001</v>
      </c>
      <c r="I2615" s="1">
        <v>-5.5521235000000002E-2</v>
      </c>
      <c r="J2615" s="1">
        <v>-0.24632058000000001</v>
      </c>
      <c r="L2615" s="5">
        <v>44768.672107743056</v>
      </c>
      <c r="M2615" s="1">
        <v>-4.1994040000000004</v>
      </c>
      <c r="N2615" s="1">
        <v>6.5802620000000003</v>
      </c>
      <c r="O2615" s="1">
        <v>2.7517459999999998</v>
      </c>
      <c r="P2615" s="4">
        <v>44768.672121122683</v>
      </c>
      <c r="Q2615" s="1">
        <v>-0.60689219999999999</v>
      </c>
      <c r="R2615" s="1">
        <v>-1.2076789000000001</v>
      </c>
      <c r="S2615" s="1">
        <v>0.65085225999999996</v>
      </c>
    </row>
    <row r="2616" spans="7:19" ht="15.75" customHeight="1" x14ac:dyDescent="0.35">
      <c r="G2616" s="5">
        <v>44768.672120185183</v>
      </c>
      <c r="H2616" s="1">
        <v>1.7241584000000001</v>
      </c>
      <c r="I2616" s="1">
        <v>-0.29840149999999999</v>
      </c>
      <c r="J2616" s="1">
        <v>-0.21169947</v>
      </c>
      <c r="L2616" s="5">
        <v>44768.672107743056</v>
      </c>
      <c r="M2616" s="1">
        <v>-4.2711883000000004</v>
      </c>
      <c r="N2616" s="1">
        <v>6.3003020000000003</v>
      </c>
      <c r="O2616" s="1">
        <v>3.1393833</v>
      </c>
      <c r="P2616" s="4">
        <v>44768.672121122683</v>
      </c>
      <c r="Q2616" s="1">
        <v>1.1136534</v>
      </c>
      <c r="R2616" s="1">
        <v>-1.0318388999999999</v>
      </c>
      <c r="S2616" s="1">
        <v>0.97811000000000003</v>
      </c>
    </row>
    <row r="2617" spans="7:19" ht="15.75" customHeight="1" x14ac:dyDescent="0.35">
      <c r="G2617" s="5">
        <v>44768.672120196759</v>
      </c>
      <c r="H2617" s="1">
        <v>1.8024553999999999</v>
      </c>
      <c r="I2617" s="1">
        <v>-0.36498055000000001</v>
      </c>
      <c r="J2617" s="1">
        <v>-0.15364257000000001</v>
      </c>
      <c r="L2617" s="5">
        <v>44768.672107743056</v>
      </c>
      <c r="M2617" s="1">
        <v>-4.1778684000000004</v>
      </c>
      <c r="N2617" s="1">
        <v>5.4723854000000003</v>
      </c>
      <c r="O2617" s="1">
        <v>3.3619157999999998</v>
      </c>
      <c r="P2617" s="4">
        <v>44768.672121145835</v>
      </c>
      <c r="Q2617" s="1">
        <v>1.4653332999999999</v>
      </c>
      <c r="R2617" s="1">
        <v>-0.88042116000000004</v>
      </c>
      <c r="S2617" s="1">
        <v>1.2943777999999999</v>
      </c>
    </row>
    <row r="2618" spans="7:19" ht="15.75" customHeight="1" x14ac:dyDescent="0.35">
      <c r="G2618" s="5">
        <v>44768.672120196759</v>
      </c>
      <c r="H2618" s="1">
        <v>1.8280217999999999</v>
      </c>
      <c r="I2618" s="1">
        <v>-0.22436565</v>
      </c>
      <c r="J2618" s="1">
        <v>-0.16695837999999999</v>
      </c>
      <c r="L2618" s="5">
        <v>44768.672108136576</v>
      </c>
      <c r="M2618" s="1">
        <v>-3.9840498000000002</v>
      </c>
      <c r="N2618" s="1">
        <v>4.5104709999999999</v>
      </c>
      <c r="O2618" s="1">
        <v>3.2542388</v>
      </c>
      <c r="P2618" s="4">
        <v>44768.672121620373</v>
      </c>
      <c r="Q2618" s="1">
        <v>0.81081784000000001</v>
      </c>
      <c r="R2618" s="1">
        <v>-0.71679219999999999</v>
      </c>
      <c r="S2618" s="1">
        <v>1.6228567</v>
      </c>
    </row>
    <row r="2619" spans="7:19" ht="15.75" customHeight="1" x14ac:dyDescent="0.35">
      <c r="G2619" s="5">
        <v>44768.672120196759</v>
      </c>
      <c r="H2619" s="1">
        <v>1.5782171</v>
      </c>
      <c r="I2619" s="1">
        <v>-0.11091499</v>
      </c>
      <c r="J2619" s="1">
        <v>-0.31822592</v>
      </c>
      <c r="L2619" s="5">
        <v>44768.672108148145</v>
      </c>
      <c r="M2619" s="1">
        <v>-4.1874393999999997</v>
      </c>
      <c r="N2619" s="1">
        <v>3.7830526999999998</v>
      </c>
      <c r="O2619" s="1">
        <v>3.5772697999999998</v>
      </c>
      <c r="P2619" s="4">
        <v>44768.672121620373</v>
      </c>
      <c r="Q2619" s="1">
        <v>3.9075556999999997E-2</v>
      </c>
      <c r="R2619" s="1">
        <v>-0.47501223999999997</v>
      </c>
      <c r="S2619" s="1">
        <v>1.9867478999999999</v>
      </c>
    </row>
    <row r="2620" spans="7:19" ht="15.75" customHeight="1" x14ac:dyDescent="0.35">
      <c r="G2620" s="5">
        <v>44768.672120196759</v>
      </c>
      <c r="H2620" s="1">
        <v>1.2064398999999999</v>
      </c>
      <c r="I2620" s="1">
        <v>-0.11890447</v>
      </c>
      <c r="J2620" s="1">
        <v>-0.33473750000000002</v>
      </c>
      <c r="L2620" s="5">
        <v>44768.672108159721</v>
      </c>
      <c r="M2620" s="1">
        <v>-4.5822554000000002</v>
      </c>
      <c r="N2620" s="1">
        <v>3.4528431999999998</v>
      </c>
      <c r="O2620" s="1">
        <v>3.9816568000000001</v>
      </c>
      <c r="P2620" s="4">
        <v>44768.672122048614</v>
      </c>
      <c r="Q2620" s="1">
        <v>-0.37732336</v>
      </c>
      <c r="R2620" s="1">
        <v>-0.22346334000000001</v>
      </c>
      <c r="S2620" s="1">
        <v>2.3335435000000002</v>
      </c>
    </row>
    <row r="2621" spans="7:19" ht="15.75" customHeight="1" x14ac:dyDescent="0.35">
      <c r="G2621" s="5">
        <v>44768.672120196759</v>
      </c>
      <c r="H2621" s="1">
        <v>1.2399956999999999</v>
      </c>
      <c r="I2621" s="1">
        <v>-0.19560350000000001</v>
      </c>
      <c r="J2621" s="1">
        <v>-0.12381516400000001</v>
      </c>
      <c r="L2621" s="5">
        <v>44768.672108159721</v>
      </c>
      <c r="M2621" s="1">
        <v>-5.0440702000000002</v>
      </c>
      <c r="N2621" s="1">
        <v>3.2135608000000002</v>
      </c>
      <c r="O2621" s="1">
        <v>4.2185464000000001</v>
      </c>
      <c r="P2621" s="4">
        <v>44768.672122488424</v>
      </c>
      <c r="Q2621" s="1">
        <v>-0.47989670000000001</v>
      </c>
      <c r="R2621" s="1">
        <v>-0.30405666999999997</v>
      </c>
      <c r="S2621" s="1">
        <v>2.6192834</v>
      </c>
    </row>
    <row r="2622" spans="7:19" ht="15.75" customHeight="1" x14ac:dyDescent="0.35">
      <c r="G2622" s="5">
        <v>44768.672120196759</v>
      </c>
      <c r="H2622" s="1">
        <v>1.4700929</v>
      </c>
      <c r="I2622" s="1">
        <v>-0.40226479999999998</v>
      </c>
      <c r="J2622" s="1">
        <v>0.30442116000000002</v>
      </c>
      <c r="L2622" s="5">
        <v>44768.672108611114</v>
      </c>
      <c r="M2622" s="1">
        <v>-5.3096733</v>
      </c>
      <c r="N2622" s="1">
        <v>2.9383862000000001</v>
      </c>
      <c r="O2622" s="1">
        <v>4.2448673000000001</v>
      </c>
      <c r="P2622" s="4">
        <v>44768.6721225</v>
      </c>
      <c r="Q2622" s="1">
        <v>-9.7688889999999994E-3</v>
      </c>
      <c r="R2622" s="1">
        <v>-0.62520889999999996</v>
      </c>
      <c r="S2622" s="1">
        <v>2.8109980000000001</v>
      </c>
    </row>
    <row r="2623" spans="7:19" ht="15.75" customHeight="1" x14ac:dyDescent="0.35">
      <c r="G2623" s="5">
        <v>44768.672120196759</v>
      </c>
      <c r="H2623" s="1">
        <v>1.472756</v>
      </c>
      <c r="I2623" s="1">
        <v>-0.45552801999999998</v>
      </c>
      <c r="J2623" s="1">
        <v>0.55049722999999995</v>
      </c>
      <c r="L2623" s="5">
        <v>44768.672108622683</v>
      </c>
      <c r="M2623" s="1">
        <v>-5.355137</v>
      </c>
      <c r="N2623" s="1">
        <v>2.5555346000000001</v>
      </c>
      <c r="O2623" s="1">
        <v>4.1802609999999998</v>
      </c>
      <c r="P2623" s="4">
        <v>44768.672122511576</v>
      </c>
      <c r="Q2623" s="1">
        <v>0.26620223999999998</v>
      </c>
      <c r="R2623" s="1">
        <v>-0.90972779999999998</v>
      </c>
      <c r="S2623" s="1">
        <v>3.0649890000000002</v>
      </c>
    </row>
    <row r="2624" spans="7:19" ht="15.75" customHeight="1" x14ac:dyDescent="0.35">
      <c r="G2624" s="5">
        <v>44768.672120196759</v>
      </c>
      <c r="H2624" s="1">
        <v>1.4477222999999999</v>
      </c>
      <c r="I2624" s="1">
        <v>-0.44381009999999999</v>
      </c>
      <c r="J2624" s="1">
        <v>0.50788665</v>
      </c>
      <c r="L2624" s="5">
        <v>44768.672108622683</v>
      </c>
      <c r="M2624" s="1">
        <v>-5.3838509999999999</v>
      </c>
      <c r="N2624" s="1">
        <v>2.2085751999999998</v>
      </c>
      <c r="O2624" s="1">
        <v>4.1467613999999999</v>
      </c>
      <c r="P2624" s="4">
        <v>44768.672123379627</v>
      </c>
      <c r="Q2624" s="1">
        <v>3.0527780000000001E-2</v>
      </c>
      <c r="R2624" s="1">
        <v>-1.1490655999999999</v>
      </c>
      <c r="S2624" s="1">
        <v>3.3775935000000001</v>
      </c>
    </row>
    <row r="2625" spans="7:19" ht="15.75" customHeight="1" x14ac:dyDescent="0.35">
      <c r="G2625" s="5">
        <v>44768.672120196759</v>
      </c>
      <c r="H2625" s="1">
        <v>1.2900631</v>
      </c>
      <c r="I2625" s="1">
        <v>-0.48375752999999999</v>
      </c>
      <c r="J2625" s="1">
        <v>0.38112020000000002</v>
      </c>
      <c r="L2625" s="5">
        <v>44768.672109027779</v>
      </c>
      <c r="M2625" s="1">
        <v>-5.4676</v>
      </c>
      <c r="N2625" s="1">
        <v>2.0338992999999999</v>
      </c>
      <c r="O2625" s="1">
        <v>4.1300119999999998</v>
      </c>
      <c r="P2625" s="4">
        <v>44768.672123391203</v>
      </c>
      <c r="Q2625" s="1">
        <v>-0.29306668000000002</v>
      </c>
      <c r="R2625" s="1">
        <v>-1.3957299999999999</v>
      </c>
      <c r="S2625" s="1">
        <v>3.6132680000000001</v>
      </c>
    </row>
    <row r="2626" spans="7:19" ht="15.75" customHeight="1" x14ac:dyDescent="0.35">
      <c r="G2626" s="5">
        <v>44768.672120196759</v>
      </c>
      <c r="H2626" s="1">
        <v>1.1499809000000001</v>
      </c>
      <c r="I2626" s="1">
        <v>-0.62490504999999996</v>
      </c>
      <c r="J2626" s="1">
        <v>0.56700885000000001</v>
      </c>
      <c r="L2626" s="5">
        <v>44768.672109039355</v>
      </c>
      <c r="M2626" s="1">
        <v>-5.6494540000000004</v>
      </c>
      <c r="N2626" s="1">
        <v>2.0075780999999999</v>
      </c>
      <c r="O2626" s="1">
        <v>4.0749769999999996</v>
      </c>
      <c r="P2626" s="4">
        <v>44768.672123796299</v>
      </c>
      <c r="Q2626" s="1">
        <v>-0.74854109999999996</v>
      </c>
      <c r="R2626" s="1">
        <v>-1.6179722999999999</v>
      </c>
      <c r="S2626" s="1">
        <v>3.7744545999999999</v>
      </c>
    </row>
    <row r="2627" spans="7:19" ht="15.75" customHeight="1" x14ac:dyDescent="0.35">
      <c r="G2627" s="5">
        <v>44768.672120196759</v>
      </c>
      <c r="H2627" s="1">
        <v>1.0317365000000001</v>
      </c>
      <c r="I2627" s="1">
        <v>-0.84754529999999995</v>
      </c>
      <c r="J2627" s="1">
        <v>0.92440504000000001</v>
      </c>
      <c r="L2627" s="5">
        <v>44768.672109039355</v>
      </c>
      <c r="M2627" s="1">
        <v>-5.9676995000000002</v>
      </c>
      <c r="N2627" s="1">
        <v>2.199004</v>
      </c>
      <c r="O2627" s="1">
        <v>4.2400820000000001</v>
      </c>
      <c r="P2627" s="4">
        <v>44768.672124189812</v>
      </c>
      <c r="Q2627" s="1">
        <v>-1.1148745</v>
      </c>
      <c r="R2627" s="1">
        <v>-1.7034501</v>
      </c>
      <c r="S2627" s="1">
        <v>3.7720125000000002</v>
      </c>
    </row>
    <row r="2628" spans="7:19" ht="15.75" customHeight="1" x14ac:dyDescent="0.35">
      <c r="G2628" s="5">
        <v>44768.672120196759</v>
      </c>
      <c r="H2628" s="1">
        <v>0.80643310000000001</v>
      </c>
      <c r="I2628" s="1">
        <v>-0.74421470000000001</v>
      </c>
      <c r="J2628" s="1">
        <v>0.88285977000000004</v>
      </c>
      <c r="L2628" s="5">
        <v>44768.672109050924</v>
      </c>
      <c r="M2628" s="1">
        <v>-6.3338017000000004</v>
      </c>
      <c r="N2628" s="1">
        <v>2.4861426</v>
      </c>
      <c r="O2628" s="1">
        <v>4.7497530000000001</v>
      </c>
      <c r="P2628" s="4">
        <v>44768.672124201388</v>
      </c>
      <c r="Q2628" s="1">
        <v>-0.87065225999999996</v>
      </c>
      <c r="R2628" s="1">
        <v>-1.5764545000000001</v>
      </c>
      <c r="S2628" s="1">
        <v>3.6718812000000001</v>
      </c>
    </row>
    <row r="2629" spans="7:19" ht="15.75" customHeight="1" x14ac:dyDescent="0.35">
      <c r="G2629" s="5">
        <v>44768.672120196759</v>
      </c>
      <c r="H2629" s="1">
        <v>0.63119709999999996</v>
      </c>
      <c r="I2629" s="1">
        <v>-0.35379526</v>
      </c>
      <c r="J2629" s="1">
        <v>0.50256029999999996</v>
      </c>
      <c r="L2629" s="5">
        <v>44768.67210945602</v>
      </c>
      <c r="M2629" s="1">
        <v>-6.8171514999999996</v>
      </c>
      <c r="N2629" s="1">
        <v>2.9575288</v>
      </c>
      <c r="O2629" s="1">
        <v>5.4556354999999996</v>
      </c>
      <c r="P2629" s="4">
        <v>44768.67212427083</v>
      </c>
      <c r="Q2629" s="1">
        <v>-0.39808222999999998</v>
      </c>
      <c r="R2629" s="1">
        <v>-1.3920667</v>
      </c>
      <c r="S2629" s="1">
        <v>3.6315846000000001</v>
      </c>
    </row>
    <row r="2630" spans="7:19" ht="15.75" customHeight="1" x14ac:dyDescent="0.35">
      <c r="G2630" s="5">
        <v>44768.672120196759</v>
      </c>
      <c r="H2630" s="1">
        <v>0.33452096999999997</v>
      </c>
      <c r="I2630" s="1">
        <v>-1.7704346999999999E-2</v>
      </c>
      <c r="J2630" s="1">
        <v>0.17073046</v>
      </c>
      <c r="L2630" s="5">
        <v>44768.672109467596</v>
      </c>
      <c r="M2630" s="1">
        <v>-7.3220369999999999</v>
      </c>
      <c r="N2630" s="1">
        <v>3.4456646000000002</v>
      </c>
      <c r="O2630" s="1">
        <v>6.1686969999999999</v>
      </c>
      <c r="P2630" s="4">
        <v>44768.672125081015</v>
      </c>
      <c r="Q2630" s="1">
        <v>-5.1286668000000001E-2</v>
      </c>
      <c r="R2630" s="1">
        <v>-1.2968200000000001</v>
      </c>
      <c r="S2630" s="1">
        <v>3.5351170000000001</v>
      </c>
    </row>
    <row r="2631" spans="7:19" ht="15.75" customHeight="1" x14ac:dyDescent="0.35">
      <c r="G2631" s="5">
        <v>44768.672120196759</v>
      </c>
      <c r="H2631" s="1">
        <v>-1.5699576000000001E-3</v>
      </c>
      <c r="I2631" s="1">
        <v>0.19641381999999999</v>
      </c>
      <c r="J2631" s="1">
        <v>3.0648181E-2</v>
      </c>
      <c r="L2631" s="5">
        <v>44768.672109467596</v>
      </c>
      <c r="M2631" s="1">
        <v>-7.7910304000000004</v>
      </c>
      <c r="N2631" s="1">
        <v>3.9385859999999999</v>
      </c>
      <c r="O2631" s="1">
        <v>6.8243302999999997</v>
      </c>
      <c r="P2631" s="4">
        <v>44768.672125081015</v>
      </c>
      <c r="Q2631" s="1">
        <v>0.13920668</v>
      </c>
      <c r="R2631" s="1">
        <v>-1.3627601</v>
      </c>
      <c r="S2631" s="1">
        <v>3.2103012</v>
      </c>
    </row>
    <row r="2632" spans="7:19" ht="15.75" customHeight="1" x14ac:dyDescent="0.35">
      <c r="G2632" s="5">
        <v>44768.672120196759</v>
      </c>
      <c r="H2632" s="1">
        <v>-0.14165222999999999</v>
      </c>
      <c r="I2632" s="1">
        <v>0.32903925000000001</v>
      </c>
      <c r="J2632" s="1">
        <v>-8.2802479999999998E-2</v>
      </c>
      <c r="L2632" s="5">
        <v>44768.672109872685</v>
      </c>
      <c r="M2632" s="1">
        <v>-8.1643100000000004</v>
      </c>
      <c r="N2632" s="1">
        <v>4.3262233999999999</v>
      </c>
      <c r="O2632" s="1">
        <v>7.2957162999999996</v>
      </c>
      <c r="P2632" s="4">
        <v>44768.672125486111</v>
      </c>
      <c r="Q2632" s="1">
        <v>-0.11844778</v>
      </c>
      <c r="R2632" s="1">
        <v>-1.4665545</v>
      </c>
      <c r="S2632" s="1">
        <v>2.8915913</v>
      </c>
    </row>
    <row r="2633" spans="7:19" ht="15.75" customHeight="1" x14ac:dyDescent="0.35">
      <c r="G2633" s="5">
        <v>44768.67212023148</v>
      </c>
      <c r="H2633" s="1">
        <v>-0.25776607000000001</v>
      </c>
      <c r="I2633" s="1">
        <v>0.70028389999999996</v>
      </c>
      <c r="J2633" s="1">
        <v>-0.20317736</v>
      </c>
      <c r="L2633" s="5">
        <v>44768.672109895837</v>
      </c>
      <c r="M2633" s="1">
        <v>-5.5704912999999996</v>
      </c>
      <c r="N2633" s="1">
        <v>0.29910283999999998</v>
      </c>
      <c r="O2633" s="1">
        <v>7.9968133000000003</v>
      </c>
      <c r="P2633" s="4">
        <v>44768.672125520832</v>
      </c>
      <c r="Q2633" s="1">
        <v>-0.42372557999999999</v>
      </c>
      <c r="R2633" s="1">
        <v>-1.4360267</v>
      </c>
      <c r="S2633" s="1">
        <v>2.6840023999999998</v>
      </c>
    </row>
    <row r="2634" spans="7:19" ht="15.75" customHeight="1" x14ac:dyDescent="0.35">
      <c r="G2634" s="5">
        <v>44768.67212023148</v>
      </c>
      <c r="H2634" s="1">
        <v>-0.4569705</v>
      </c>
      <c r="I2634" s="1">
        <v>0.95434945999999998</v>
      </c>
      <c r="J2634" s="1">
        <v>-0.17814364999999999</v>
      </c>
      <c r="L2634" s="5">
        <v>44768.672109907406</v>
      </c>
      <c r="M2634" s="1">
        <v>-5.5154560000000004</v>
      </c>
      <c r="N2634" s="1">
        <v>0.27517461999999998</v>
      </c>
      <c r="O2634" s="1">
        <v>7.9704924000000004</v>
      </c>
      <c r="P2634" s="4">
        <v>44768.672125520832</v>
      </c>
      <c r="Q2634" s="1">
        <v>-0.25399113000000001</v>
      </c>
      <c r="R2634" s="1">
        <v>-1.3163579000000001</v>
      </c>
      <c r="S2634" s="1">
        <v>2.6143990000000001</v>
      </c>
    </row>
    <row r="2635" spans="7:19" ht="15.75" customHeight="1" x14ac:dyDescent="0.35">
      <c r="G2635" s="5">
        <v>44768.67212023148</v>
      </c>
      <c r="H2635" s="1">
        <v>-0.7115688</v>
      </c>
      <c r="I2635" s="1">
        <v>0.98204636999999995</v>
      </c>
      <c r="J2635" s="1">
        <v>-0.34112910000000002</v>
      </c>
      <c r="L2635" s="5">
        <v>44768.672109918982</v>
      </c>
      <c r="M2635" s="1">
        <v>-5.5226344999999997</v>
      </c>
      <c r="N2635" s="1">
        <v>0.24646074000000001</v>
      </c>
      <c r="O2635" s="1">
        <v>7.9274215999999997</v>
      </c>
      <c r="P2635" s="4">
        <v>44768.672125983794</v>
      </c>
      <c r="Q2635" s="1">
        <v>3.9075556999999997E-2</v>
      </c>
      <c r="R2635" s="1">
        <v>-1.1051055999999999</v>
      </c>
      <c r="S2635" s="1">
        <v>2.4361166999999999</v>
      </c>
    </row>
    <row r="2636" spans="7:19" ht="15.75" customHeight="1" x14ac:dyDescent="0.35">
      <c r="G2636" s="5">
        <v>44768.67212023148</v>
      </c>
      <c r="H2636" s="1">
        <v>-1.1350112999999999</v>
      </c>
      <c r="I2636" s="1">
        <v>1.0172000000000001</v>
      </c>
      <c r="J2636" s="1">
        <v>-0.58347680000000002</v>
      </c>
      <c r="L2636" s="5">
        <v>44768.672110312502</v>
      </c>
      <c r="M2636" s="1">
        <v>-5.5441700000000003</v>
      </c>
      <c r="N2636" s="1">
        <v>0.20817557</v>
      </c>
      <c r="O2636" s="1">
        <v>7.9082790000000003</v>
      </c>
      <c r="P2636" s="4">
        <v>44768.672126805555</v>
      </c>
      <c r="Q2636" s="1">
        <v>0.23445335</v>
      </c>
      <c r="R2636" s="1">
        <v>-0.91339119999999996</v>
      </c>
      <c r="S2636" s="1">
        <v>2.1857888999999999</v>
      </c>
    </row>
    <row r="2637" spans="7:19" ht="15.75" customHeight="1" x14ac:dyDescent="0.35">
      <c r="G2637" s="5">
        <v>44768.67212023148</v>
      </c>
      <c r="H2637" s="1">
        <v>-1.4993318</v>
      </c>
      <c r="I2637" s="1">
        <v>1.0619411000000001</v>
      </c>
      <c r="J2637" s="1">
        <v>-0.64100104999999996</v>
      </c>
      <c r="L2637" s="5">
        <v>44768.672110324071</v>
      </c>
      <c r="M2637" s="1">
        <v>-5.5393844000000003</v>
      </c>
      <c r="N2637" s="1">
        <v>0.22731815</v>
      </c>
      <c r="O2637" s="1">
        <v>7.8915290000000002</v>
      </c>
      <c r="P2637" s="4">
        <v>44768.672126817131</v>
      </c>
      <c r="Q2637" s="1">
        <v>0.29062447000000002</v>
      </c>
      <c r="R2637" s="1">
        <v>-0.81448114000000005</v>
      </c>
      <c r="S2637" s="1">
        <v>1.9134812000000001</v>
      </c>
    </row>
    <row r="2638" spans="7:19" ht="15.75" customHeight="1" x14ac:dyDescent="0.35">
      <c r="G2638" s="5">
        <v>44768.67212023148</v>
      </c>
      <c r="H2638" s="1">
        <v>-1.6878835999999999</v>
      </c>
      <c r="I2638" s="1">
        <v>1.1626086</v>
      </c>
      <c r="J2638" s="1">
        <v>-0.65484947000000004</v>
      </c>
      <c r="L2638" s="5">
        <v>44768.672110324071</v>
      </c>
      <c r="M2638" s="1">
        <v>-5.5274204999999998</v>
      </c>
      <c r="N2638" s="1">
        <v>0.20099710000000001</v>
      </c>
      <c r="O2638" s="1">
        <v>7.8843509999999997</v>
      </c>
      <c r="P2638" s="4">
        <v>44768.672126840276</v>
      </c>
      <c r="Q2638" s="1">
        <v>0.17461889999999999</v>
      </c>
      <c r="R2638" s="1">
        <v>-0.77906894999999998</v>
      </c>
      <c r="S2638" s="1">
        <v>1.7034501</v>
      </c>
    </row>
    <row r="2639" spans="7:19" ht="15.75" customHeight="1" x14ac:dyDescent="0.35">
      <c r="G2639" s="5">
        <v>44768.67212023148</v>
      </c>
      <c r="H2639" s="1">
        <v>-1.8727069999999999</v>
      </c>
      <c r="I2639" s="1">
        <v>1.1977624</v>
      </c>
      <c r="J2639" s="1">
        <v>-0.62555474</v>
      </c>
      <c r="L2639" s="5">
        <v>44768.672110324071</v>
      </c>
      <c r="M2639" s="1">
        <v>-5.568098</v>
      </c>
      <c r="N2639" s="1">
        <v>0.2321038</v>
      </c>
      <c r="O2639" s="1">
        <v>7.881958</v>
      </c>
      <c r="P2639" s="4">
        <v>44768.672127291669</v>
      </c>
      <c r="Q2639" s="1">
        <v>-2.3201111999999999E-2</v>
      </c>
      <c r="R2639" s="1">
        <v>-0.78029000000000004</v>
      </c>
      <c r="S2639" s="1">
        <v>1.4677756</v>
      </c>
    </row>
    <row r="2640" spans="7:19" ht="15.75" customHeight="1" x14ac:dyDescent="0.35">
      <c r="G2640" s="5">
        <v>44768.672120474534</v>
      </c>
      <c r="H2640" s="1">
        <v>-1.9456776</v>
      </c>
      <c r="I2640" s="1">
        <v>1.0209284999999999</v>
      </c>
      <c r="J2640" s="1">
        <v>-0.50145143000000003</v>
      </c>
      <c r="L2640" s="5">
        <v>44768.672110335647</v>
      </c>
      <c r="M2640" s="1">
        <v>-5.6255259999999998</v>
      </c>
      <c r="N2640" s="1">
        <v>0.23449661999999999</v>
      </c>
      <c r="O2640" s="1">
        <v>7.8843509999999997</v>
      </c>
      <c r="P2640" s="4">
        <v>44768.672127303238</v>
      </c>
      <c r="Q2640" s="1">
        <v>-0.29306668000000002</v>
      </c>
      <c r="R2640" s="1">
        <v>-0.74732005999999995</v>
      </c>
      <c r="S2640" s="1">
        <v>1.3456645</v>
      </c>
    </row>
    <row r="2641" spans="7:19" ht="15.75" customHeight="1" x14ac:dyDescent="0.35">
      <c r="G2641" s="5">
        <v>44768.672120682873</v>
      </c>
      <c r="H2641" s="1">
        <v>-1.8865554</v>
      </c>
      <c r="I2641" s="1">
        <v>0.93197894000000003</v>
      </c>
      <c r="J2641" s="1">
        <v>-0.41037129999999999</v>
      </c>
      <c r="L2641" s="5">
        <v>44768.672110729167</v>
      </c>
      <c r="M2641" s="1">
        <v>-5.680561</v>
      </c>
      <c r="N2641" s="1">
        <v>0.23449661999999999</v>
      </c>
      <c r="O2641" s="1">
        <v>7.8676009999999996</v>
      </c>
      <c r="P2641" s="4">
        <v>44768.672127685182</v>
      </c>
      <c r="Q2641" s="1">
        <v>-0.65695780000000004</v>
      </c>
      <c r="R2641" s="1">
        <v>-0.67161112999999995</v>
      </c>
      <c r="S2641" s="1">
        <v>1.2540811000000001</v>
      </c>
    </row>
    <row r="2642" spans="7:19" ht="15.75" customHeight="1" x14ac:dyDescent="0.35">
      <c r="G2642" s="5">
        <v>44768.672120914351</v>
      </c>
      <c r="H2642" s="1">
        <v>-1.5776287</v>
      </c>
      <c r="I2642" s="1">
        <v>1.0331790000000001</v>
      </c>
      <c r="J2642" s="1">
        <v>-0.35391230000000001</v>
      </c>
      <c r="L2642" s="5">
        <v>44768.672110752312</v>
      </c>
      <c r="M2642" s="1">
        <v>-5.7403817000000004</v>
      </c>
      <c r="N2642" s="1">
        <v>0.22492532000000001</v>
      </c>
      <c r="O2642" s="1">
        <v>7.8364940000000001</v>
      </c>
      <c r="P2642" s="4">
        <v>44768.672127743055</v>
      </c>
      <c r="Q2642" s="1">
        <v>-0.55438447000000002</v>
      </c>
      <c r="R2642" s="1">
        <v>-0.54095227000000001</v>
      </c>
      <c r="S2642" s="1">
        <v>1.0355023000000001</v>
      </c>
    </row>
    <row r="2643" spans="7:19" ht="15.75" customHeight="1" x14ac:dyDescent="0.35">
      <c r="G2643" s="5">
        <v>44768.672121122683</v>
      </c>
      <c r="H2643" s="1">
        <v>-1.2095798</v>
      </c>
      <c r="I2643" s="1">
        <v>1.0102758000000001</v>
      </c>
      <c r="J2643" s="1">
        <v>-0.26922374999999998</v>
      </c>
      <c r="L2643" s="5">
        <v>44768.672110752312</v>
      </c>
      <c r="M2643" s="1">
        <v>-5.7834525000000001</v>
      </c>
      <c r="N2643" s="1">
        <v>0.18424734000000001</v>
      </c>
      <c r="O2643" s="1">
        <v>7.8484582999999999</v>
      </c>
      <c r="P2643" s="4">
        <v>44768.672127743055</v>
      </c>
      <c r="Q2643" s="1">
        <v>-0.11600555999999999</v>
      </c>
      <c r="R2643" s="1">
        <v>-0.33214222999999998</v>
      </c>
      <c r="S2643" s="1">
        <v>0.7766267</v>
      </c>
    </row>
    <row r="2644" spans="7:19" ht="15.75" customHeight="1" x14ac:dyDescent="0.35">
      <c r="G2644" s="5">
        <v>44768.672121342592</v>
      </c>
      <c r="H2644" s="1">
        <v>-0.75045090000000003</v>
      </c>
      <c r="I2644" s="1">
        <v>1.0092106000000001</v>
      </c>
      <c r="J2644" s="1">
        <v>-0.18080682000000001</v>
      </c>
      <c r="L2644" s="5">
        <v>44768.672110752312</v>
      </c>
      <c r="M2644" s="1">
        <v>-5.8049879999999998</v>
      </c>
      <c r="N2644" s="1">
        <v>0.16749759</v>
      </c>
      <c r="O2644" s="1">
        <v>7.8149585999999998</v>
      </c>
      <c r="P2644" s="4">
        <v>44768.672127800928</v>
      </c>
      <c r="Q2644" s="1">
        <v>0.27230778</v>
      </c>
      <c r="R2644" s="1">
        <v>-8.3035559999999994E-2</v>
      </c>
      <c r="S2644" s="1">
        <v>0.66794779999999998</v>
      </c>
    </row>
    <row r="2645" spans="7:19" ht="15.75" customHeight="1" x14ac:dyDescent="0.35">
      <c r="G2645" s="5">
        <v>44768.672121608797</v>
      </c>
      <c r="H2645" s="1">
        <v>-0.26948395000000003</v>
      </c>
      <c r="I2645" s="1">
        <v>1.1668696000000001</v>
      </c>
      <c r="J2645" s="1">
        <v>-0.14139202000000001</v>
      </c>
      <c r="L2645" s="5">
        <v>44768.672111157408</v>
      </c>
      <c r="M2645" s="1">
        <v>-5.8049879999999998</v>
      </c>
      <c r="N2645" s="1">
        <v>0.15792629</v>
      </c>
      <c r="O2645" s="1">
        <v>7.8006019999999996</v>
      </c>
      <c r="P2645" s="4">
        <v>44768.672128090278</v>
      </c>
      <c r="Q2645" s="1">
        <v>0.32847890000000002</v>
      </c>
      <c r="R2645" s="1">
        <v>0.12699556000000001</v>
      </c>
      <c r="S2645" s="1">
        <v>0.59834445000000003</v>
      </c>
    </row>
    <row r="2646" spans="7:19" ht="15.75" customHeight="1" x14ac:dyDescent="0.35">
      <c r="G2646" s="5">
        <v>44768.672121863427</v>
      </c>
      <c r="H2646" s="1">
        <v>0.1512955</v>
      </c>
      <c r="I2646" s="1">
        <v>0.95221895000000001</v>
      </c>
      <c r="J2646" s="1">
        <v>-6.3627729999999993E-2</v>
      </c>
      <c r="L2646" s="5">
        <v>44768.672111168984</v>
      </c>
      <c r="M2646" s="1">
        <v>-5.7786664999999999</v>
      </c>
      <c r="N2646" s="1">
        <v>0.13399807</v>
      </c>
      <c r="O2646" s="1">
        <v>7.7503523999999997</v>
      </c>
      <c r="P2646" s="4">
        <v>44768.672128101854</v>
      </c>
      <c r="Q2646" s="1">
        <v>0.37976557</v>
      </c>
      <c r="R2646" s="1">
        <v>0.25521224999999997</v>
      </c>
      <c r="S2646" s="1">
        <v>0.35900667000000003</v>
      </c>
    </row>
    <row r="2647" spans="7:19" ht="15.75" customHeight="1" x14ac:dyDescent="0.35">
      <c r="G2647" s="5">
        <v>44768.672122060183</v>
      </c>
      <c r="H2647" s="1">
        <v>0.39896946999999999</v>
      </c>
      <c r="I2647" s="1">
        <v>0.61666065000000003</v>
      </c>
      <c r="J2647" s="1">
        <v>8.1780870000000006E-2</v>
      </c>
      <c r="L2647" s="5">
        <v>44768.672111168984</v>
      </c>
      <c r="M2647" s="1">
        <v>-5.7547382999999996</v>
      </c>
      <c r="N2647" s="1">
        <v>0.11964113</v>
      </c>
      <c r="O2647" s="1">
        <v>7.7216386999999997</v>
      </c>
      <c r="P2647" s="4">
        <v>44768.67212815972</v>
      </c>
      <c r="Q2647" s="1">
        <v>0.70702339999999997</v>
      </c>
      <c r="R2647" s="1">
        <v>0.45425335</v>
      </c>
      <c r="S2647" s="1">
        <v>-9.7688889999999994E-3</v>
      </c>
    </row>
    <row r="2648" spans="7:19" ht="15.75" customHeight="1" x14ac:dyDescent="0.35">
      <c r="G2648" s="5">
        <v>44768.672122303244</v>
      </c>
      <c r="H2648" s="1">
        <v>0.61095710000000003</v>
      </c>
      <c r="I2648" s="1">
        <v>0.43503304999999998</v>
      </c>
      <c r="J2648" s="1">
        <v>0.18937258000000001</v>
      </c>
      <c r="L2648" s="5">
        <v>44768.672111608794</v>
      </c>
      <c r="M2648" s="1">
        <v>-5.7786664999999999</v>
      </c>
      <c r="N2648" s="1">
        <v>0.10528419999999999</v>
      </c>
      <c r="O2648" s="1">
        <v>7.6761749999999997</v>
      </c>
      <c r="P2648" s="4">
        <v>44768.672128541664</v>
      </c>
      <c r="Q2648" s="1">
        <v>0.73633002999999997</v>
      </c>
      <c r="R2648" s="1">
        <v>0.59468114000000005</v>
      </c>
      <c r="S2648" s="1">
        <v>-9.6467780000000003E-2</v>
      </c>
    </row>
    <row r="2649" spans="7:19" ht="15.75" customHeight="1" x14ac:dyDescent="0.35">
      <c r="G2649" s="5">
        <v>44768.672122511576</v>
      </c>
      <c r="H2649" s="1">
        <v>0.95343960000000005</v>
      </c>
      <c r="I2649" s="1">
        <v>8.2430509999999999E-2</v>
      </c>
      <c r="J2649" s="1">
        <v>-0.19039420000000001</v>
      </c>
      <c r="L2649" s="5">
        <v>44768.672111608794</v>
      </c>
      <c r="M2649" s="1">
        <v>-5.7906310000000003</v>
      </c>
      <c r="N2649" s="1">
        <v>0.10049855000000001</v>
      </c>
      <c r="O2649" s="1">
        <v>7.685746</v>
      </c>
      <c r="P2649" s="4">
        <v>44768.672128541664</v>
      </c>
      <c r="Q2649" s="1">
        <v>0.16118668</v>
      </c>
      <c r="R2649" s="1">
        <v>0.70824450000000005</v>
      </c>
      <c r="S2649" s="1">
        <v>-7.2045559999999995E-2</v>
      </c>
    </row>
    <row r="2650" spans="7:19" ht="15.75" customHeight="1" x14ac:dyDescent="0.35">
      <c r="G2650" s="5">
        <v>44768.67212278935</v>
      </c>
      <c r="H2650" s="1">
        <v>1.1553072</v>
      </c>
      <c r="I2650" s="1">
        <v>-0.26537833</v>
      </c>
      <c r="J2650" s="1">
        <v>-0.55737780000000003</v>
      </c>
      <c r="L2650" s="5">
        <v>44768.67211162037</v>
      </c>
      <c r="M2650" s="1">
        <v>-5.8097734000000001</v>
      </c>
      <c r="N2650" s="1">
        <v>6.4606209999999997E-2</v>
      </c>
      <c r="O2650" s="1">
        <v>7.6594252999999997</v>
      </c>
      <c r="P2650" s="4">
        <v>44768.672128981481</v>
      </c>
      <c r="Q2650" s="1">
        <v>-0.36022779999999999</v>
      </c>
      <c r="R2650" s="1">
        <v>0.96834120000000001</v>
      </c>
      <c r="S2650" s="1">
        <v>-0.11478445</v>
      </c>
    </row>
    <row r="2651" spans="7:19" ht="15.75" customHeight="1" x14ac:dyDescent="0.35">
      <c r="G2651" s="5">
        <v>44768.672122974538</v>
      </c>
      <c r="H2651" s="1">
        <v>1.1963199</v>
      </c>
      <c r="I2651" s="1">
        <v>-0.86512219999999995</v>
      </c>
      <c r="J2651" s="1">
        <v>-0.67455690000000001</v>
      </c>
      <c r="L2651" s="5">
        <v>44768.67211162037</v>
      </c>
      <c r="M2651" s="1">
        <v>-5.7858453000000001</v>
      </c>
      <c r="N2651" s="1">
        <v>5.9820565999999999E-2</v>
      </c>
      <c r="O2651" s="1">
        <v>7.6498540000000004</v>
      </c>
      <c r="P2651" s="4">
        <v>44768.672129409722</v>
      </c>
      <c r="Q2651" s="1">
        <v>-0.86576783999999996</v>
      </c>
      <c r="R2651" s="1">
        <v>1.2052366999999999</v>
      </c>
      <c r="S2651" s="1">
        <v>-0.31382557999999999</v>
      </c>
    </row>
    <row r="2652" spans="7:19" ht="15.75" customHeight="1" x14ac:dyDescent="0.35">
      <c r="G2652" s="5">
        <v>44768.672123229167</v>
      </c>
      <c r="H2652" s="1">
        <v>1.1558398000000001</v>
      </c>
      <c r="I2652" s="1">
        <v>-1.4685946000000001</v>
      </c>
      <c r="J2652" s="1">
        <v>-0.67722004999999996</v>
      </c>
      <c r="L2652" s="5">
        <v>44768.672111631946</v>
      </c>
      <c r="M2652" s="1">
        <v>-5.7906310000000003</v>
      </c>
      <c r="N2652" s="1">
        <v>5.7427739999999998E-2</v>
      </c>
      <c r="O2652" s="1">
        <v>7.6307115999999997</v>
      </c>
      <c r="P2652" s="4">
        <v>44768.672129421298</v>
      </c>
      <c r="Q2652" s="1">
        <v>-1.3029256</v>
      </c>
      <c r="R2652" s="1">
        <v>1.2833878000000001</v>
      </c>
      <c r="S2652" s="1">
        <v>-0.55438447000000002</v>
      </c>
    </row>
    <row r="2653" spans="7:19" ht="15.75" customHeight="1" x14ac:dyDescent="0.35">
      <c r="G2653" s="5">
        <v>44768.672123414355</v>
      </c>
      <c r="H2653" s="1">
        <v>1.0370629</v>
      </c>
      <c r="I2653" s="1">
        <v>-0.84062110000000001</v>
      </c>
      <c r="J2653" s="1">
        <v>-0.64899050000000003</v>
      </c>
      <c r="L2653" s="5">
        <v>44768.672112037035</v>
      </c>
      <c r="M2653" s="1">
        <v>-5.8002019999999996</v>
      </c>
      <c r="N2653" s="1">
        <v>1.6749758E-2</v>
      </c>
      <c r="O2653" s="1">
        <v>7.6642109999999999</v>
      </c>
      <c r="P2653" s="4">
        <v>44768.672129444443</v>
      </c>
      <c r="Q2653" s="1">
        <v>-0.6887067</v>
      </c>
      <c r="R2653" s="1">
        <v>1.2296590000000001</v>
      </c>
      <c r="S2653" s="1">
        <v>-0.94391893999999998</v>
      </c>
    </row>
    <row r="2654" spans="7:19" ht="15.75" customHeight="1" x14ac:dyDescent="0.35">
      <c r="G2654" s="5">
        <v>44768.672123703705</v>
      </c>
      <c r="H2654" s="1">
        <v>0.68765609999999999</v>
      </c>
      <c r="I2654" s="1">
        <v>1.1434337999999999</v>
      </c>
      <c r="J2654" s="1">
        <v>-0.48707034999999999</v>
      </c>
      <c r="L2654" s="5">
        <v>44768.672112060187</v>
      </c>
      <c r="M2654" s="1">
        <v>-5.8289160000000004</v>
      </c>
      <c r="N2654" s="1">
        <v>4.5463629999999998E-2</v>
      </c>
      <c r="O2654" s="1">
        <v>7.6642109999999999</v>
      </c>
      <c r="P2654" s="4">
        <v>44768.672129849539</v>
      </c>
      <c r="Q2654" s="1">
        <v>0.47745444999999997</v>
      </c>
      <c r="R2654" s="1">
        <v>1.1612766999999999</v>
      </c>
      <c r="S2654" s="1">
        <v>-1.3798556</v>
      </c>
    </row>
    <row r="2655" spans="7:19" ht="15.75" customHeight="1" x14ac:dyDescent="0.35">
      <c r="G2655" s="5">
        <v>44768.672123900462</v>
      </c>
      <c r="H2655" s="1">
        <v>0.50815904000000001</v>
      </c>
      <c r="I2655" s="1">
        <v>1.6686093</v>
      </c>
      <c r="J2655" s="1">
        <v>-0.37734810000000002</v>
      </c>
      <c r="L2655" s="5">
        <v>44768.672112060187</v>
      </c>
      <c r="M2655" s="1">
        <v>-5.8097734000000001</v>
      </c>
      <c r="N2655" s="1">
        <v>4.5463629999999998E-2</v>
      </c>
      <c r="O2655" s="1">
        <v>7.6498540000000004</v>
      </c>
      <c r="P2655" s="4">
        <v>44768.672129849539</v>
      </c>
      <c r="Q2655" s="1">
        <v>1.3090310999999999</v>
      </c>
      <c r="R2655" s="1">
        <v>1.0574821999999999</v>
      </c>
      <c r="S2655" s="1">
        <v>-1.6949023000000001</v>
      </c>
    </row>
    <row r="2656" spans="7:19" ht="15.75" customHeight="1" x14ac:dyDescent="0.35">
      <c r="G2656" s="5">
        <v>44768.672124108794</v>
      </c>
      <c r="H2656" s="1">
        <v>0.73506039999999995</v>
      </c>
      <c r="I2656" s="1">
        <v>1.2616782</v>
      </c>
      <c r="J2656" s="1">
        <v>-0.52009355999999995</v>
      </c>
      <c r="L2656" s="5">
        <v>44768.672112060187</v>
      </c>
      <c r="M2656" s="1">
        <v>-5.7738810000000003</v>
      </c>
      <c r="N2656" s="1">
        <v>6.2213387000000002E-2</v>
      </c>
      <c r="O2656" s="1">
        <v>7.6307115999999997</v>
      </c>
      <c r="P2656" s="4">
        <v>44768.672130312501</v>
      </c>
      <c r="Q2656" s="1">
        <v>1.6778067000000001</v>
      </c>
      <c r="R2656" s="1">
        <v>0.89141110000000001</v>
      </c>
      <c r="S2656" s="1">
        <v>-1.9317979000000001</v>
      </c>
    </row>
    <row r="2657" spans="7:19" ht="15.75" customHeight="1" x14ac:dyDescent="0.35">
      <c r="G2657" s="5">
        <v>44768.672124317127</v>
      </c>
      <c r="H2657" s="1">
        <v>0.79737835999999995</v>
      </c>
      <c r="I2657" s="1">
        <v>0.64222699999999999</v>
      </c>
      <c r="J2657" s="1">
        <v>-0.53820305999999996</v>
      </c>
      <c r="L2657" s="5">
        <v>44768.672112499997</v>
      </c>
      <c r="M2657" s="1">
        <v>-5.7523455999999999</v>
      </c>
      <c r="N2657" s="1">
        <v>0.13160525000000001</v>
      </c>
      <c r="O2657" s="1">
        <v>7.6211399999999996</v>
      </c>
      <c r="P2657" s="4">
        <v>44768.672130706022</v>
      </c>
      <c r="Q2657" s="1">
        <v>1.6558267</v>
      </c>
      <c r="R2657" s="1">
        <v>0.68992779999999998</v>
      </c>
      <c r="S2657" s="1">
        <v>-1.8939433999999999</v>
      </c>
    </row>
    <row r="2658" spans="7:19" ht="15.75" customHeight="1" x14ac:dyDescent="0.35">
      <c r="G2658" s="5">
        <v>44768.672124629629</v>
      </c>
      <c r="H2658" s="1">
        <v>0.57633597000000003</v>
      </c>
      <c r="I2658" s="1">
        <v>0.4835026</v>
      </c>
      <c r="J2658" s="1">
        <v>-0.33420487999999998</v>
      </c>
      <c r="L2658" s="5">
        <v>44768.672112511573</v>
      </c>
      <c r="M2658" s="1">
        <v>-5.6901320000000002</v>
      </c>
      <c r="N2658" s="1">
        <v>0.2321038</v>
      </c>
      <c r="O2658" s="1">
        <v>7.6474609999999998</v>
      </c>
      <c r="P2658" s="4">
        <v>44768.672130729166</v>
      </c>
      <c r="Q2658" s="1">
        <v>1.2772821999999999</v>
      </c>
      <c r="R2658" s="1">
        <v>0.51042449999999995</v>
      </c>
      <c r="S2658" s="1">
        <v>-1.5837810999999999</v>
      </c>
    </row>
    <row r="2659" spans="7:19" ht="15.75" customHeight="1" x14ac:dyDescent="0.35">
      <c r="G2659" s="5">
        <v>44768.672124803241</v>
      </c>
      <c r="H2659" s="1">
        <v>0.56461804999999998</v>
      </c>
      <c r="I2659" s="1">
        <v>0.57671326000000001</v>
      </c>
      <c r="J2659" s="1">
        <v>-0.29265957999999997</v>
      </c>
      <c r="L2659" s="5">
        <v>44768.672112511573</v>
      </c>
      <c r="M2659" s="1">
        <v>-5.5561340000000001</v>
      </c>
      <c r="N2659" s="1">
        <v>0.29192435999999999</v>
      </c>
      <c r="O2659" s="1">
        <v>7.7503523999999997</v>
      </c>
      <c r="P2659" s="4">
        <v>44768.672130740742</v>
      </c>
      <c r="Q2659" s="1">
        <v>0.81936556000000005</v>
      </c>
      <c r="R2659" s="1">
        <v>0.37488112000000001</v>
      </c>
      <c r="S2659" s="1">
        <v>-1.3407800000000001</v>
      </c>
    </row>
    <row r="2660" spans="7:19" ht="15.75" customHeight="1" x14ac:dyDescent="0.35">
      <c r="G2660" s="5">
        <v>44768.672125069446</v>
      </c>
      <c r="H2660" s="1">
        <v>0.88739319999999999</v>
      </c>
      <c r="I2660" s="1">
        <v>6.4853646000000001E-2</v>
      </c>
      <c r="J2660" s="1">
        <v>-0.62928313000000002</v>
      </c>
      <c r="L2660" s="5">
        <v>44768.672112905093</v>
      </c>
      <c r="M2660" s="1">
        <v>-5.5274204999999998</v>
      </c>
      <c r="N2660" s="1">
        <v>0.21535404</v>
      </c>
      <c r="O2660" s="1">
        <v>7.7886376000000004</v>
      </c>
      <c r="P2660" s="4">
        <v>44768.672131666666</v>
      </c>
      <c r="Q2660" s="1">
        <v>0.56659554999999995</v>
      </c>
      <c r="R2660" s="1">
        <v>0.26986557</v>
      </c>
      <c r="S2660" s="1">
        <v>-1.1368545000000001</v>
      </c>
    </row>
    <row r="2661" spans="7:19" ht="15.75" customHeight="1" x14ac:dyDescent="0.35">
      <c r="G2661" s="5">
        <v>44768.672125324076</v>
      </c>
      <c r="H2661" s="1">
        <v>1.1925914</v>
      </c>
      <c r="I2661" s="1">
        <v>-0.15299293</v>
      </c>
      <c r="J2661" s="1">
        <v>-1.0825530999999999</v>
      </c>
      <c r="L2661" s="5">
        <v>44768.672112939814</v>
      </c>
      <c r="M2661" s="1">
        <v>-5.6470612999999998</v>
      </c>
      <c r="N2661" s="1">
        <v>5.7427739999999998E-2</v>
      </c>
      <c r="O2661" s="1">
        <v>7.9417780000000002</v>
      </c>
      <c r="P2661" s="4">
        <v>44768.672131666666</v>
      </c>
      <c r="Q2661" s="1">
        <v>0.54339444999999997</v>
      </c>
      <c r="R2661" s="1">
        <v>0.16485000999999999</v>
      </c>
      <c r="S2661" s="1">
        <v>-0.90362226999999995</v>
      </c>
    </row>
    <row r="2662" spans="7:19" ht="15.75" customHeight="1" x14ac:dyDescent="0.35">
      <c r="G2662" s="5">
        <v>44768.672125509256</v>
      </c>
      <c r="H2662" s="1">
        <v>1.2192229999999999</v>
      </c>
      <c r="I2662" s="1">
        <v>-0.54767339999999998</v>
      </c>
      <c r="J2662" s="1">
        <v>-1.1810901</v>
      </c>
      <c r="L2662" s="5">
        <v>44768.67211295139</v>
      </c>
      <c r="M2662" s="1">
        <v>-5.8049879999999998</v>
      </c>
      <c r="N2662" s="1">
        <v>-0.13639090000000001</v>
      </c>
      <c r="O2662" s="1">
        <v>8.2289169999999991</v>
      </c>
      <c r="P2662" s="4">
        <v>44768.672132037034</v>
      </c>
      <c r="Q2662" s="1">
        <v>0.66916889999999996</v>
      </c>
      <c r="R2662" s="1">
        <v>0.14164889</v>
      </c>
      <c r="S2662" s="1">
        <v>-0.83157669999999995</v>
      </c>
    </row>
    <row r="2663" spans="7:19" ht="15.75" customHeight="1" x14ac:dyDescent="0.35">
      <c r="G2663" s="5">
        <v>44768.672125740741</v>
      </c>
      <c r="H2663" s="1">
        <v>1.3071074</v>
      </c>
      <c r="I2663" s="1">
        <v>-0.92850540000000004</v>
      </c>
      <c r="J2663" s="1">
        <v>-1.2103847999999999</v>
      </c>
      <c r="L2663" s="5">
        <v>44768.67211295139</v>
      </c>
      <c r="M2663" s="1">
        <v>-6.0490556</v>
      </c>
      <c r="N2663" s="1">
        <v>-0.32303106999999998</v>
      </c>
      <c r="O2663" s="1">
        <v>8.4658069999999999</v>
      </c>
      <c r="P2663" s="4">
        <v>44768.672132418978</v>
      </c>
      <c r="Q2663" s="1">
        <v>1.0770200000000001</v>
      </c>
      <c r="R2663" s="1">
        <v>0.17706113000000001</v>
      </c>
      <c r="S2663" s="1">
        <v>-0.83646109999999996</v>
      </c>
    </row>
    <row r="2664" spans="7:19" ht="15.75" customHeight="1" x14ac:dyDescent="0.35">
      <c r="G2664" s="5">
        <v>44768.672125960649</v>
      </c>
      <c r="H2664" s="1">
        <v>1.4637012</v>
      </c>
      <c r="I2664" s="1">
        <v>-1.0968173000000001</v>
      </c>
      <c r="J2664" s="1">
        <v>-1.3238356</v>
      </c>
      <c r="L2664" s="5">
        <v>44768.67211295139</v>
      </c>
      <c r="M2664" s="1">
        <v>-6.2955164999999997</v>
      </c>
      <c r="N2664" s="1">
        <v>-0.47138607999999999</v>
      </c>
      <c r="O2664" s="1">
        <v>8.7553380000000001</v>
      </c>
      <c r="P2664" s="4">
        <v>44768.672132430554</v>
      </c>
      <c r="Q2664" s="1">
        <v>1.4580067000000001</v>
      </c>
      <c r="R2664" s="1">
        <v>0.26375999999999999</v>
      </c>
      <c r="S2664" s="1">
        <v>-0.7546467</v>
      </c>
    </row>
    <row r="2665" spans="7:19" ht="15.75" customHeight="1" x14ac:dyDescent="0.35">
      <c r="G2665" s="5">
        <v>44768.672126203703</v>
      </c>
      <c r="H2665" s="1">
        <v>1.513236</v>
      </c>
      <c r="I2665" s="1">
        <v>-1.2257142999999999</v>
      </c>
      <c r="J2665" s="1">
        <v>-1.4282315000000001</v>
      </c>
      <c r="L2665" s="5">
        <v>44768.672120162038</v>
      </c>
      <c r="M2665" s="1">
        <v>-6.5682983000000004</v>
      </c>
      <c r="N2665" s="1">
        <v>-0.58624153999999995</v>
      </c>
      <c r="O2665" s="1">
        <v>9.0065840000000001</v>
      </c>
      <c r="P2665" s="4">
        <v>44768.672132453707</v>
      </c>
      <c r="Q2665" s="1">
        <v>1.5618011999999999</v>
      </c>
      <c r="R2665" s="1">
        <v>0.30894113000000001</v>
      </c>
      <c r="S2665" s="1">
        <v>-0.63009333999999995</v>
      </c>
    </row>
    <row r="2666" spans="7:19" ht="15.75" customHeight="1" x14ac:dyDescent="0.35">
      <c r="G2666" s="5">
        <v>44768.672126423611</v>
      </c>
      <c r="H2666" s="1">
        <v>1.567032</v>
      </c>
      <c r="I2666" s="1">
        <v>-1.3892324</v>
      </c>
      <c r="J2666" s="1">
        <v>-1.4388841000000001</v>
      </c>
      <c r="L2666" s="5">
        <v>44768.672120173615</v>
      </c>
      <c r="M2666" s="1">
        <v>-7.0636124999999996</v>
      </c>
      <c r="N2666" s="1">
        <v>-0.83988076</v>
      </c>
      <c r="O2666" s="1">
        <v>9.1956179999999996</v>
      </c>
      <c r="P2666" s="4">
        <v>44768.672132905092</v>
      </c>
      <c r="Q2666" s="1">
        <v>1.3163579000000001</v>
      </c>
      <c r="R2666" s="1">
        <v>0.43227336</v>
      </c>
      <c r="S2666" s="1">
        <v>-0.36266999999999999</v>
      </c>
    </row>
    <row r="2667" spans="7:19" ht="15.75" customHeight="1" x14ac:dyDescent="0.35">
      <c r="G2667" s="5">
        <v>44768.672126666665</v>
      </c>
      <c r="H2667" s="1">
        <v>1.5185624</v>
      </c>
      <c r="I2667" s="1">
        <v>-1.5559461999999999</v>
      </c>
      <c r="J2667" s="1">
        <v>-1.4463410000000001</v>
      </c>
      <c r="L2667" s="5">
        <v>44768.672120173615</v>
      </c>
      <c r="M2667" s="1">
        <v>-7.8317084000000001</v>
      </c>
      <c r="N2667" s="1">
        <v>-1.2610176</v>
      </c>
      <c r="O2667" s="1">
        <v>9.3726859999999999</v>
      </c>
      <c r="P2667" s="4">
        <v>44768.672132905092</v>
      </c>
      <c r="Q2667" s="1">
        <v>0.99764779999999997</v>
      </c>
      <c r="R2667" s="1">
        <v>0.63131446000000002</v>
      </c>
      <c r="S2667" s="1">
        <v>-0.15508111999999999</v>
      </c>
    </row>
    <row r="2668" spans="7:19" ht="15.75" customHeight="1" x14ac:dyDescent="0.35">
      <c r="G2668" s="5">
        <v>44768.672126921294</v>
      </c>
      <c r="H2668" s="1">
        <v>1.4349391</v>
      </c>
      <c r="I2668" s="1">
        <v>-1.6784517000000001</v>
      </c>
      <c r="J2668" s="1">
        <v>-1.4181113999999999</v>
      </c>
      <c r="L2668" s="5">
        <v>44768.67212023148</v>
      </c>
      <c r="M2668" s="1">
        <v>-8.6596250000000001</v>
      </c>
      <c r="N2668" s="1">
        <v>-1.7730815</v>
      </c>
      <c r="O2668" s="1">
        <v>9.7172529999999995</v>
      </c>
      <c r="P2668" s="4">
        <v>44768.672133368054</v>
      </c>
      <c r="Q2668" s="1">
        <v>0.80593336000000004</v>
      </c>
      <c r="R2668" s="1">
        <v>0.91217004999999995</v>
      </c>
      <c r="S2668" s="1">
        <v>6.3497780000000004E-2</v>
      </c>
    </row>
    <row r="2669" spans="7:19" ht="15.75" customHeight="1" x14ac:dyDescent="0.35">
      <c r="G2669" s="5">
        <v>44768.672127141203</v>
      </c>
      <c r="H2669" s="1">
        <v>1.4871371</v>
      </c>
      <c r="I2669" s="1">
        <v>-1.7120074999999999</v>
      </c>
      <c r="J2669" s="1">
        <v>-1.2828227999999999</v>
      </c>
      <c r="L2669" s="5">
        <v>44768.672120254632</v>
      </c>
      <c r="M2669" s="1">
        <v>-9.2913300000000003</v>
      </c>
      <c r="N2669" s="1">
        <v>-2.0985054999999999</v>
      </c>
      <c r="O2669" s="1">
        <v>10.061819</v>
      </c>
      <c r="P2669" s="4">
        <v>44768.672133738422</v>
      </c>
      <c r="Q2669" s="1">
        <v>0.85844120000000002</v>
      </c>
      <c r="R2669" s="1">
        <v>1.2137845</v>
      </c>
      <c r="S2669" s="1">
        <v>0.27108665999999998</v>
      </c>
    </row>
    <row r="2670" spans="7:19" ht="15.75" customHeight="1" x14ac:dyDescent="0.35">
      <c r="G2670" s="5">
        <v>44768.672127303238</v>
      </c>
      <c r="H2670" s="1">
        <v>1.5931310000000001</v>
      </c>
      <c r="I2670" s="1">
        <v>-1.7178663999999999</v>
      </c>
      <c r="J2670" s="1">
        <v>-1.0884122000000001</v>
      </c>
      <c r="L2670" s="5">
        <v>44768.672120266201</v>
      </c>
      <c r="M2670" s="1">
        <v>-9.6119690000000002</v>
      </c>
      <c r="N2670" s="1">
        <v>-2.0075780999999999</v>
      </c>
      <c r="O2670" s="1">
        <v>10.387243</v>
      </c>
      <c r="P2670" s="4">
        <v>44768.672133749998</v>
      </c>
      <c r="Q2670" s="1">
        <v>1.1771512</v>
      </c>
      <c r="R2670" s="1">
        <v>1.3957299999999999</v>
      </c>
      <c r="S2670" s="1">
        <v>0.44326335</v>
      </c>
    </row>
    <row r="2671" spans="7:19" ht="15.75" customHeight="1" x14ac:dyDescent="0.35">
      <c r="G2671" s="5">
        <v>44768.67212758102</v>
      </c>
      <c r="H2671" s="1">
        <v>1.4668969999999999</v>
      </c>
      <c r="I2671" s="1">
        <v>-1.6060137000000001</v>
      </c>
      <c r="J2671" s="1">
        <v>-0.81357389999999996</v>
      </c>
      <c r="L2671" s="5">
        <v>44768.672120277777</v>
      </c>
      <c r="M2671" s="1">
        <v>-9.6646110000000007</v>
      </c>
      <c r="N2671" s="1">
        <v>-1.4333007</v>
      </c>
      <c r="O2671" s="1">
        <v>10.6408825</v>
      </c>
      <c r="P2671" s="4">
        <v>44768.672133773151</v>
      </c>
      <c r="Q2671" s="1">
        <v>1.3896245</v>
      </c>
      <c r="R2671" s="1">
        <v>1.5386001</v>
      </c>
      <c r="S2671" s="1">
        <v>0.54217329999999997</v>
      </c>
    </row>
    <row r="2672" spans="7:19" ht="15.75" customHeight="1" x14ac:dyDescent="0.35">
      <c r="G2672" s="5">
        <v>44768.672127743055</v>
      </c>
      <c r="H2672" s="1">
        <v>1.2117662</v>
      </c>
      <c r="I2672" s="1">
        <v>-1.4930956</v>
      </c>
      <c r="J2672" s="1">
        <v>-0.63887053999999999</v>
      </c>
      <c r="L2672" s="5">
        <v>44768.672120289353</v>
      </c>
      <c r="M2672" s="1">
        <v>-9.4540419999999994</v>
      </c>
      <c r="N2672" s="1">
        <v>-0.2847459</v>
      </c>
      <c r="O2672" s="1">
        <v>9.9302139999999994</v>
      </c>
      <c r="P2672" s="4">
        <v>44768.672134201392</v>
      </c>
      <c r="Q2672" s="1">
        <v>1.2235533999999999</v>
      </c>
      <c r="R2672" s="1">
        <v>1.6191933999999999</v>
      </c>
      <c r="S2672" s="1">
        <v>0.53973114</v>
      </c>
    </row>
    <row r="2673" spans="7:19" ht="15.75" customHeight="1" x14ac:dyDescent="0.35">
      <c r="G2673" s="5">
        <v>44768.672128032405</v>
      </c>
      <c r="H2673" s="1">
        <v>0.98273440000000001</v>
      </c>
      <c r="I2673" s="1">
        <v>-1.4020155999999999</v>
      </c>
      <c r="J2673" s="1">
        <v>-0.68414425999999995</v>
      </c>
      <c r="L2673" s="5">
        <v>44768.672120682873</v>
      </c>
      <c r="M2673" s="1">
        <v>-10.301102</v>
      </c>
      <c r="N2673" s="1">
        <v>1.6893328000000001</v>
      </c>
      <c r="O2673" s="1">
        <v>9.2865450000000003</v>
      </c>
      <c r="P2673" s="4">
        <v>44768.67213421296</v>
      </c>
      <c r="Q2673" s="1">
        <v>0.91583334999999999</v>
      </c>
      <c r="R2673" s="1">
        <v>1.6399523</v>
      </c>
      <c r="S2673" s="1">
        <v>0.55560560000000003</v>
      </c>
    </row>
    <row r="2674" spans="7:19" ht="15.75" customHeight="1" x14ac:dyDescent="0.35">
      <c r="G2674" s="5">
        <v>44768.672128206017</v>
      </c>
      <c r="H2674" s="1">
        <v>0.80749839999999995</v>
      </c>
      <c r="I2674" s="1">
        <v>-1.4014829</v>
      </c>
      <c r="J2674" s="1">
        <v>-0.73367906000000005</v>
      </c>
      <c r="L2674" s="5">
        <v>44768.672120694442</v>
      </c>
      <c r="M2674" s="1">
        <v>-11.1936245</v>
      </c>
      <c r="N2674" s="1">
        <v>3.6083764999999999</v>
      </c>
      <c r="O2674" s="1">
        <v>9.1692959999999992</v>
      </c>
      <c r="P2674" s="4">
        <v>44768.672134641201</v>
      </c>
      <c r="Q2674" s="1">
        <v>0.34801668000000002</v>
      </c>
      <c r="R2674" s="1">
        <v>1.5141777999999999</v>
      </c>
      <c r="S2674" s="1">
        <v>0.55316335000000005</v>
      </c>
    </row>
    <row r="2675" spans="7:19" ht="15.75" customHeight="1" x14ac:dyDescent="0.35">
      <c r="G2675" s="5">
        <v>44768.672128495367</v>
      </c>
      <c r="H2675" s="1">
        <v>0.69617826000000005</v>
      </c>
      <c r="I2675" s="1">
        <v>-1.5655336</v>
      </c>
      <c r="J2675" s="1">
        <v>-0.66017579999999998</v>
      </c>
      <c r="L2675" s="5">
        <v>44768.672120694442</v>
      </c>
      <c r="M2675" s="1">
        <v>-12.062219000000001</v>
      </c>
      <c r="N2675" s="1">
        <v>4.1060840000000001</v>
      </c>
      <c r="O2675" s="1">
        <v>8.6524470000000004</v>
      </c>
      <c r="P2675" s="4">
        <v>44768.672135081018</v>
      </c>
      <c r="Q2675" s="1">
        <v>-0.42861002999999998</v>
      </c>
      <c r="R2675" s="1">
        <v>1.3273478999999999</v>
      </c>
      <c r="S2675" s="1">
        <v>0.45913779999999998</v>
      </c>
    </row>
    <row r="2676" spans="7:19" ht="15.75" customHeight="1" x14ac:dyDescent="0.35">
      <c r="G2676" s="5">
        <v>44768.672128692131</v>
      </c>
      <c r="H2676" s="1">
        <v>0.63705604999999998</v>
      </c>
      <c r="I2676" s="1">
        <v>-1.6614074999999999</v>
      </c>
      <c r="J2676" s="1">
        <v>-0.53234409999999999</v>
      </c>
      <c r="L2676" s="5">
        <v>44768.672120706018</v>
      </c>
      <c r="M2676" s="1">
        <v>-12.433106</v>
      </c>
      <c r="N2676" s="1">
        <v>3.117848</v>
      </c>
      <c r="O2676" s="1">
        <v>8.3078800000000008</v>
      </c>
      <c r="P2676" s="4">
        <v>44768.672135092595</v>
      </c>
      <c r="Q2676" s="1">
        <v>-0.90117999999999998</v>
      </c>
      <c r="R2676" s="1">
        <v>1.1319699999999999</v>
      </c>
      <c r="S2676" s="1">
        <v>0.42372557999999999</v>
      </c>
    </row>
    <row r="2677" spans="7:19" ht="15.75" customHeight="1" x14ac:dyDescent="0.35">
      <c r="G2677" s="5">
        <v>44768.672128935184</v>
      </c>
      <c r="H2677" s="1">
        <v>0.61148970000000002</v>
      </c>
      <c r="I2677" s="1">
        <v>-1.6438305</v>
      </c>
      <c r="J2677" s="1">
        <v>-0.39758812999999998</v>
      </c>
      <c r="L2677" s="5">
        <v>44768.672120706018</v>
      </c>
      <c r="M2677" s="1">
        <v>-12.296716</v>
      </c>
      <c r="N2677" s="1">
        <v>1.9357934999999999</v>
      </c>
      <c r="O2677" s="1">
        <v>8.04467</v>
      </c>
      <c r="P2677" s="4">
        <v>44768.672135127315</v>
      </c>
      <c r="Q2677" s="1">
        <v>-0.92560226000000001</v>
      </c>
      <c r="R2677" s="1">
        <v>1.2675133999999999</v>
      </c>
      <c r="S2677" s="1">
        <v>0.37976557</v>
      </c>
    </row>
    <row r="2678" spans="7:19" ht="15.75" customHeight="1" x14ac:dyDescent="0.35">
      <c r="G2678" s="5">
        <v>44768.672129178238</v>
      </c>
      <c r="H2678" s="1">
        <v>0.56674860000000005</v>
      </c>
      <c r="I2678" s="1">
        <v>-1.6054809999999999</v>
      </c>
      <c r="J2678" s="1">
        <v>-0.31396487000000001</v>
      </c>
      <c r="L2678" s="5">
        <v>44768.672121134259</v>
      </c>
      <c r="M2678" s="1">
        <v>-11.933006000000001</v>
      </c>
      <c r="N2678" s="1">
        <v>1.5170496</v>
      </c>
      <c r="O2678" s="1">
        <v>7.3052874000000001</v>
      </c>
      <c r="P2678" s="4">
        <v>44768.67213554398</v>
      </c>
      <c r="Q2678" s="1">
        <v>-3.7854444000000001E-2</v>
      </c>
      <c r="R2678" s="1">
        <v>1.4885345000000001</v>
      </c>
      <c r="S2678" s="1">
        <v>0.23445335</v>
      </c>
    </row>
    <row r="2679" spans="7:19" ht="15.75" customHeight="1" x14ac:dyDescent="0.35">
      <c r="G2679" s="5">
        <v>44768.672129421298</v>
      </c>
      <c r="H2679" s="1">
        <v>0.52680117000000004</v>
      </c>
      <c r="I2679" s="1">
        <v>-1.4499525</v>
      </c>
      <c r="J2679" s="1">
        <v>-0.37095650000000002</v>
      </c>
      <c r="L2679" s="5">
        <v>44768.672121134259</v>
      </c>
      <c r="M2679" s="1">
        <v>-11.600403999999999</v>
      </c>
      <c r="N2679" s="1">
        <v>2.0721843</v>
      </c>
      <c r="O2679" s="1">
        <v>6.4175506000000002</v>
      </c>
      <c r="P2679" s="4">
        <v>44768.67213554398</v>
      </c>
      <c r="Q2679" s="1">
        <v>0.89995890000000001</v>
      </c>
      <c r="R2679" s="1">
        <v>1.3420011999999999</v>
      </c>
      <c r="S2679" s="1">
        <v>0.11112112</v>
      </c>
    </row>
    <row r="2680" spans="7:19" ht="15.75" customHeight="1" x14ac:dyDescent="0.35">
      <c r="G2680" s="5">
        <v>44768.672129629631</v>
      </c>
      <c r="H2680" s="1">
        <v>0.45809165000000002</v>
      </c>
      <c r="I2680" s="1">
        <v>-1.3604703</v>
      </c>
      <c r="J2680" s="1">
        <v>-0.53127880000000005</v>
      </c>
      <c r="L2680" s="5">
        <v>44768.672121134259</v>
      </c>
      <c r="M2680" s="1">
        <v>-11.365907999999999</v>
      </c>
      <c r="N2680" s="1">
        <v>3.1274191999999998</v>
      </c>
      <c r="O2680" s="1">
        <v>5.355137</v>
      </c>
      <c r="P2680" s="4">
        <v>44768.672135949077</v>
      </c>
      <c r="Q2680" s="1">
        <v>0.94147670000000006</v>
      </c>
      <c r="R2680" s="1">
        <v>1.1783722999999999</v>
      </c>
      <c r="S2680" s="1">
        <v>-0.13554332999999999</v>
      </c>
    </row>
    <row r="2681" spans="7:19" ht="15.75" customHeight="1" x14ac:dyDescent="0.35">
      <c r="G2681" s="5">
        <v>44768.672129849539</v>
      </c>
      <c r="H2681" s="1">
        <v>0.30469358000000002</v>
      </c>
      <c r="I2681" s="1">
        <v>-1.5815125999999999</v>
      </c>
      <c r="J2681" s="1">
        <v>-0.6282179</v>
      </c>
      <c r="L2681" s="5">
        <v>44768.672121597221</v>
      </c>
      <c r="M2681" s="1">
        <v>-11.176874</v>
      </c>
      <c r="N2681" s="1">
        <v>4.206582</v>
      </c>
      <c r="O2681" s="1">
        <v>4.5104709999999999</v>
      </c>
      <c r="P2681" s="4">
        <v>44768.672136354166</v>
      </c>
      <c r="Q2681" s="1">
        <v>0.8425667</v>
      </c>
      <c r="R2681" s="1">
        <v>1.0281756</v>
      </c>
      <c r="S2681" s="1">
        <v>-0.34801668000000002</v>
      </c>
    </row>
    <row r="2682" spans="7:19" ht="15.75" customHeight="1" x14ac:dyDescent="0.35">
      <c r="G2682" s="5">
        <v>44768.672130092593</v>
      </c>
      <c r="H2682" s="1">
        <v>0.1166744</v>
      </c>
      <c r="I2682" s="1">
        <v>-1.9149404000000001</v>
      </c>
      <c r="J2682" s="1">
        <v>-0.6154347</v>
      </c>
      <c r="L2682" s="5">
        <v>44768.672121597221</v>
      </c>
      <c r="M2682" s="1">
        <v>-10.80838</v>
      </c>
      <c r="N2682" s="1">
        <v>4.9651069999999997</v>
      </c>
      <c r="O2682" s="1">
        <v>4.0175489999999998</v>
      </c>
      <c r="P2682" s="4">
        <v>44768.672136365742</v>
      </c>
      <c r="Q2682" s="1">
        <v>0.85477780000000003</v>
      </c>
      <c r="R2682" s="1">
        <v>0.72533999999999998</v>
      </c>
      <c r="S2682" s="1">
        <v>-0.55194220000000005</v>
      </c>
    </row>
    <row r="2683" spans="7:19" ht="15.75" customHeight="1" x14ac:dyDescent="0.35">
      <c r="G2683" s="5">
        <v>44768.672130324077</v>
      </c>
      <c r="H2683" s="1">
        <v>3.6246933000000002E-2</v>
      </c>
      <c r="I2683" s="1">
        <v>-2.1461027000000001</v>
      </c>
      <c r="J2683" s="1">
        <v>-0.48600506999999998</v>
      </c>
      <c r="L2683" s="5">
        <v>44768.672121608797</v>
      </c>
      <c r="M2683" s="1">
        <v>-10.291531000000001</v>
      </c>
      <c r="N2683" s="1">
        <v>5.3288159999999998</v>
      </c>
      <c r="O2683" s="1">
        <v>3.6107692999999998</v>
      </c>
      <c r="P2683" s="4">
        <v>44768.672136412039</v>
      </c>
      <c r="Q2683" s="1">
        <v>0.52507780000000004</v>
      </c>
      <c r="R2683" s="1">
        <v>0.30405666999999997</v>
      </c>
      <c r="S2683" s="1">
        <v>-0.70335999999999999</v>
      </c>
    </row>
    <row r="2684" spans="7:19" ht="15.75" customHeight="1" x14ac:dyDescent="0.35">
      <c r="G2684" s="5">
        <v>44768.672130555555</v>
      </c>
      <c r="H2684" s="1">
        <v>0.16674183000000001</v>
      </c>
      <c r="I2684" s="1">
        <v>-2.2078880999999999</v>
      </c>
      <c r="J2684" s="1">
        <v>-0.38587021999999999</v>
      </c>
      <c r="L2684" s="5">
        <v>44768.672121620373</v>
      </c>
      <c r="M2684" s="1">
        <v>-9.6693960000000008</v>
      </c>
      <c r="N2684" s="1">
        <v>5.3934220000000002</v>
      </c>
      <c r="O2684" s="1">
        <v>3.2925238999999999</v>
      </c>
      <c r="P2684" s="4">
        <v>44768.672136793983</v>
      </c>
      <c r="Q2684" s="1">
        <v>-0.13920668</v>
      </c>
      <c r="R2684" s="1">
        <v>-1.4653334E-2</v>
      </c>
      <c r="S2684" s="1">
        <v>-0.69359110000000002</v>
      </c>
    </row>
    <row r="2685" spans="7:19" ht="15.75" customHeight="1" x14ac:dyDescent="0.35">
      <c r="G2685" s="5">
        <v>44768.672130729166</v>
      </c>
      <c r="H2685" s="1">
        <v>0.29617146</v>
      </c>
      <c r="I2685" s="1">
        <v>-2.2968378</v>
      </c>
      <c r="J2685" s="1">
        <v>-0.33740067000000001</v>
      </c>
      <c r="L2685" s="5">
        <v>44768.672122025462</v>
      </c>
      <c r="M2685" s="1">
        <v>-9.0975110000000008</v>
      </c>
      <c r="N2685" s="1">
        <v>5.1326045999999996</v>
      </c>
      <c r="O2685" s="1">
        <v>3.0843484000000001</v>
      </c>
      <c r="P2685" s="4">
        <v>44768.672136805559</v>
      </c>
      <c r="Q2685" s="1">
        <v>-0.7106867</v>
      </c>
      <c r="R2685" s="1">
        <v>-0.41395667000000003</v>
      </c>
      <c r="S2685" s="1">
        <v>-0.59468114000000005</v>
      </c>
    </row>
    <row r="2686" spans="7:19" ht="15.75" customHeight="1" x14ac:dyDescent="0.35">
      <c r="G2686" s="5">
        <v>44768.672130983796</v>
      </c>
      <c r="H2686" s="1">
        <v>0.32120516999999998</v>
      </c>
      <c r="I2686" s="1">
        <v>-2.4955096000000001</v>
      </c>
      <c r="J2686" s="1">
        <v>-0.25377739999999999</v>
      </c>
      <c r="L2686" s="5">
        <v>44768.672122048614</v>
      </c>
      <c r="M2686" s="1">
        <v>-8.6165540000000007</v>
      </c>
      <c r="N2686" s="1">
        <v>4.7449674999999996</v>
      </c>
      <c r="O2686" s="1">
        <v>3.2111679999999998</v>
      </c>
      <c r="P2686" s="4">
        <v>44768.672137256945</v>
      </c>
      <c r="Q2686" s="1">
        <v>-1.1331910999999999</v>
      </c>
      <c r="R2686" s="1">
        <v>-0.68138003000000003</v>
      </c>
      <c r="S2686" s="1">
        <v>-0.56415340000000003</v>
      </c>
    </row>
    <row r="2687" spans="7:19" ht="15.75" customHeight="1" x14ac:dyDescent="0.35">
      <c r="G2687" s="5">
        <v>44768.672131238425</v>
      </c>
      <c r="H2687" s="1">
        <v>0.20509134000000001</v>
      </c>
      <c r="I2687" s="1">
        <v>-2.4779327000000002</v>
      </c>
      <c r="J2687" s="1">
        <v>-0.20690578000000001</v>
      </c>
      <c r="L2687" s="5">
        <v>44768.672122060183</v>
      </c>
      <c r="M2687" s="1">
        <v>-8.2767730000000004</v>
      </c>
      <c r="N2687" s="1">
        <v>4.5678983000000004</v>
      </c>
      <c r="O2687" s="1">
        <v>3.5222349999999998</v>
      </c>
      <c r="P2687" s="4">
        <v>44768.672137627313</v>
      </c>
      <c r="Q2687" s="1">
        <v>-1.6949023000000001</v>
      </c>
      <c r="R2687" s="1">
        <v>-0.79128003000000002</v>
      </c>
      <c r="S2687" s="1">
        <v>-0.65695780000000004</v>
      </c>
    </row>
    <row r="2688" spans="7:19" ht="15.75" customHeight="1" x14ac:dyDescent="0.35">
      <c r="G2688" s="5">
        <v>44768.672131458334</v>
      </c>
      <c r="H2688" s="1">
        <v>3.6246933000000002E-2</v>
      </c>
      <c r="I2688" s="1">
        <v>-2.3240020000000001</v>
      </c>
      <c r="J2688" s="1">
        <v>-0.14298991999999999</v>
      </c>
      <c r="L2688" s="5">
        <v>44768.672122060183</v>
      </c>
      <c r="M2688" s="1">
        <v>-8.1499539999999993</v>
      </c>
      <c r="N2688" s="1">
        <v>4.4099719999999998</v>
      </c>
      <c r="O2688" s="1">
        <v>4.2544389999999996</v>
      </c>
      <c r="P2688" s="4">
        <v>44768.672137638889</v>
      </c>
      <c r="Q2688" s="1">
        <v>-2.3433123</v>
      </c>
      <c r="R2688" s="1">
        <v>-0.64841000000000004</v>
      </c>
      <c r="S2688" s="1">
        <v>-0.7631945</v>
      </c>
    </row>
    <row r="2689" spans="7:19" ht="15.75" customHeight="1" x14ac:dyDescent="0.35">
      <c r="G2689" s="5">
        <v>44768.672131678242</v>
      </c>
      <c r="H2689" s="1">
        <v>-0.12407537</v>
      </c>
      <c r="I2689" s="1">
        <v>-2.3575577999999999</v>
      </c>
      <c r="J2689" s="1">
        <v>-3.9126639999999997E-2</v>
      </c>
      <c r="L2689" s="5">
        <v>44768.672122060183</v>
      </c>
      <c r="M2689" s="1">
        <v>-8.3485580000000006</v>
      </c>
      <c r="N2689" s="1">
        <v>4.7425746999999996</v>
      </c>
      <c r="O2689" s="1">
        <v>5.4580282999999996</v>
      </c>
      <c r="P2689" s="4">
        <v>44768.67213767361</v>
      </c>
      <c r="Q2689" s="1">
        <v>-3.08819</v>
      </c>
      <c r="R2689" s="1">
        <v>-0.40174556</v>
      </c>
      <c r="S2689" s="1">
        <v>-0.86943113999999999</v>
      </c>
    </row>
    <row r="2690" spans="7:19" ht="15.75" customHeight="1" x14ac:dyDescent="0.35">
      <c r="G2690" s="5">
        <v>44768.672131886575</v>
      </c>
      <c r="H2690" s="1">
        <v>-0.21994917</v>
      </c>
      <c r="I2690" s="1">
        <v>-2.4795305999999999</v>
      </c>
      <c r="J2690" s="1">
        <v>0.18883996</v>
      </c>
      <c r="L2690" s="5">
        <v>44768.6721225</v>
      </c>
      <c r="M2690" s="1">
        <v>-8.6165540000000007</v>
      </c>
      <c r="N2690" s="1">
        <v>4.9196434</v>
      </c>
      <c r="O2690" s="1">
        <v>6.4438715000000002</v>
      </c>
      <c r="P2690" s="4">
        <v>44768.672138113427</v>
      </c>
      <c r="Q2690" s="1">
        <v>-3.5400011999999998</v>
      </c>
      <c r="R2690" s="1">
        <v>-5.3728890000000001E-2</v>
      </c>
      <c r="S2690" s="1">
        <v>-1.0525978</v>
      </c>
    </row>
    <row r="2691" spans="7:19" ht="15.75" customHeight="1" x14ac:dyDescent="0.35">
      <c r="G2691" s="5">
        <v>44768.672132106483</v>
      </c>
      <c r="H2691" s="1">
        <v>-0.25457027999999998</v>
      </c>
      <c r="I2691" s="1">
        <v>-2.4864546999999999</v>
      </c>
      <c r="J2691" s="1">
        <v>0.44237290000000001</v>
      </c>
      <c r="L2691" s="5">
        <v>44768.672122511576</v>
      </c>
      <c r="M2691" s="1">
        <v>-8.9395860000000003</v>
      </c>
      <c r="N2691" s="1">
        <v>4.5152564000000002</v>
      </c>
      <c r="O2691" s="1">
        <v>7.1473613</v>
      </c>
      <c r="P2691" s="4">
        <v>44768.672138113427</v>
      </c>
      <c r="Q2691" s="1">
        <v>-4.3740199999999998</v>
      </c>
      <c r="R2691" s="1">
        <v>0.18560889999999999</v>
      </c>
      <c r="S2691" s="1">
        <v>-1.4457956999999999</v>
      </c>
    </row>
    <row r="2692" spans="7:19" ht="15.75" customHeight="1" x14ac:dyDescent="0.35">
      <c r="G2692" s="5">
        <v>44768.672132349537</v>
      </c>
      <c r="H2692" s="1">
        <v>-0.35363987000000002</v>
      </c>
      <c r="I2692" s="1">
        <v>-2.2574230000000002</v>
      </c>
      <c r="J2692" s="1">
        <v>0.63997950000000003</v>
      </c>
      <c r="L2692" s="5">
        <v>44768.672122511576</v>
      </c>
      <c r="M2692" s="1">
        <v>-9.4157569999999993</v>
      </c>
      <c r="N2692" s="1">
        <v>4.1371903000000003</v>
      </c>
      <c r="O2692" s="1">
        <v>7.5924262999999996</v>
      </c>
      <c r="P2692" s="4">
        <v>44768.672138530092</v>
      </c>
      <c r="Q2692" s="1">
        <v>-5.3289289999999996</v>
      </c>
      <c r="R2692" s="1">
        <v>0.31382557999999999</v>
      </c>
      <c r="S2692" s="1">
        <v>-2.1039745999999999</v>
      </c>
    </row>
    <row r="2693" spans="7:19" ht="15.75" customHeight="1" x14ac:dyDescent="0.35">
      <c r="G2693" s="5">
        <v>44768.672132615742</v>
      </c>
      <c r="H2693" s="1">
        <v>-0.49745055999999999</v>
      </c>
      <c r="I2693" s="1">
        <v>-1.9053530000000001</v>
      </c>
      <c r="J2693" s="1">
        <v>0.69697109999999995</v>
      </c>
      <c r="L2693" s="5">
        <v>44768.672123356482</v>
      </c>
      <c r="M2693" s="1">
        <v>-10.013963</v>
      </c>
      <c r="N2693" s="1">
        <v>4.1778684000000004</v>
      </c>
      <c r="O2693" s="1">
        <v>7.7431739999999998</v>
      </c>
      <c r="P2693" s="4">
        <v>44768.672139432871</v>
      </c>
      <c r="Q2693" s="1">
        <v>-5.6940413000000003</v>
      </c>
      <c r="R2693" s="1">
        <v>0.63864109999999996</v>
      </c>
      <c r="S2693" s="1">
        <v>-2.6351578</v>
      </c>
    </row>
    <row r="2694" spans="7:19" ht="15.75" customHeight="1" x14ac:dyDescent="0.35">
      <c r="G2694" s="5">
        <v>44768.672132824075</v>
      </c>
      <c r="H2694" s="1">
        <v>-0.41702309999999998</v>
      </c>
      <c r="I2694" s="1">
        <v>-1.5660662999999999</v>
      </c>
      <c r="J2694" s="1">
        <v>0.75982170000000004</v>
      </c>
      <c r="L2694" s="5">
        <v>44768.672123368058</v>
      </c>
      <c r="M2694" s="1">
        <v>-10.573883</v>
      </c>
      <c r="N2694" s="1">
        <v>4.3836513000000004</v>
      </c>
      <c r="O2694" s="1">
        <v>7.7120676000000001</v>
      </c>
      <c r="P2694" s="4">
        <v>44768.672139444447</v>
      </c>
      <c r="Q2694" s="1">
        <v>-5.6500810000000001</v>
      </c>
      <c r="R2694" s="1">
        <v>0.92315999999999998</v>
      </c>
      <c r="S2694" s="1">
        <v>-2.9001389999999998</v>
      </c>
    </row>
    <row r="2695" spans="7:19" ht="15.75" customHeight="1" x14ac:dyDescent="0.35">
      <c r="G2695" s="5">
        <v>44768.67213309028</v>
      </c>
      <c r="H2695" s="1">
        <v>-0.10063954999999999</v>
      </c>
      <c r="I2695" s="1">
        <v>-1.2267796</v>
      </c>
      <c r="J2695" s="1">
        <v>0.90949135999999997</v>
      </c>
      <c r="L2695" s="5">
        <v>44768.672123368058</v>
      </c>
      <c r="M2695" s="1">
        <v>-11.026127000000001</v>
      </c>
      <c r="N2695" s="1">
        <v>4.5439699999999998</v>
      </c>
      <c r="O2695" s="1">
        <v>7.5972119999999999</v>
      </c>
      <c r="P2695" s="4">
        <v>44768.672139930553</v>
      </c>
      <c r="Q2695" s="1">
        <v>-4.7525643999999998</v>
      </c>
      <c r="R2695" s="1">
        <v>1.2540811000000001</v>
      </c>
      <c r="S2695" s="1">
        <v>-3.2408290000000002</v>
      </c>
    </row>
    <row r="2696" spans="7:19" ht="15.75" customHeight="1" x14ac:dyDescent="0.35">
      <c r="G2696" s="5">
        <v>44768.672133298613</v>
      </c>
      <c r="H2696" s="1">
        <v>9.1108053999999994E-2</v>
      </c>
      <c r="I2696" s="1">
        <v>-0.8358274</v>
      </c>
      <c r="J2696" s="1">
        <v>0.92440504000000001</v>
      </c>
      <c r="L2696" s="5">
        <v>44768.672123738426</v>
      </c>
      <c r="M2696" s="1">
        <v>-11.224731</v>
      </c>
      <c r="N2696" s="1">
        <v>4.5750770000000003</v>
      </c>
      <c r="O2696" s="1">
        <v>7.7958160000000003</v>
      </c>
      <c r="P2696" s="4">
        <v>44768.672139953705</v>
      </c>
      <c r="Q2696" s="1">
        <v>-3.1968690999999998</v>
      </c>
      <c r="R2696" s="1">
        <v>1.6069822</v>
      </c>
      <c r="S2696" s="1">
        <v>-3.5998356</v>
      </c>
    </row>
    <row r="2697" spans="7:19" ht="15.75" customHeight="1" x14ac:dyDescent="0.35">
      <c r="G2697" s="5">
        <v>44768.672133483793</v>
      </c>
      <c r="H2697" s="1">
        <v>0.10282595999999999</v>
      </c>
      <c r="I2697" s="1">
        <v>-0.71811570000000002</v>
      </c>
      <c r="J2697" s="1">
        <v>0.82746600000000003</v>
      </c>
      <c r="L2697" s="5">
        <v>44768.672123773147</v>
      </c>
      <c r="M2697" s="1">
        <v>-11.040483</v>
      </c>
      <c r="N2697" s="1">
        <v>4.4985065000000004</v>
      </c>
      <c r="O2697" s="1">
        <v>8.1499539999999993</v>
      </c>
      <c r="P2697" s="4">
        <v>44768.672139953705</v>
      </c>
      <c r="Q2697" s="1">
        <v>-1.8768479</v>
      </c>
      <c r="R2697" s="1">
        <v>1.9611045</v>
      </c>
      <c r="S2697" s="1">
        <v>-3.9502945</v>
      </c>
    </row>
    <row r="2698" spans="7:19" ht="15.75" customHeight="1" x14ac:dyDescent="0.35">
      <c r="G2698" s="5">
        <v>44768.672133749998</v>
      </c>
      <c r="H2698" s="1">
        <v>0.1630134</v>
      </c>
      <c r="I2698" s="1">
        <v>-1.2038764</v>
      </c>
      <c r="J2698" s="1">
        <v>0.7161459</v>
      </c>
      <c r="L2698" s="5">
        <v>44768.672123784723</v>
      </c>
      <c r="M2698" s="1">
        <v>-10.638489999999999</v>
      </c>
      <c r="N2698" s="1">
        <v>4.2400820000000001</v>
      </c>
      <c r="O2698" s="1">
        <v>8.4753779999999992</v>
      </c>
      <c r="P2698" s="4">
        <v>44768.672140300929</v>
      </c>
      <c r="Q2698" s="1">
        <v>-1.2272167</v>
      </c>
      <c r="R2698" s="1">
        <v>2.1906734000000001</v>
      </c>
      <c r="S2698" s="1">
        <v>-4.0614157000000004</v>
      </c>
    </row>
    <row r="2699" spans="7:19" ht="15.75" customHeight="1" x14ac:dyDescent="0.35">
      <c r="G2699" s="5">
        <v>44768.672133981483</v>
      </c>
      <c r="H2699" s="1">
        <v>0.25622403999999999</v>
      </c>
      <c r="I2699" s="1">
        <v>-1.8121423999999999</v>
      </c>
      <c r="J2699" s="1">
        <v>0.60908680000000004</v>
      </c>
      <c r="L2699" s="5">
        <v>44768.672123796299</v>
      </c>
      <c r="M2699" s="1">
        <v>-10.210175</v>
      </c>
      <c r="N2699" s="1">
        <v>3.7591242999999999</v>
      </c>
      <c r="O2699" s="1">
        <v>8.7218389999999992</v>
      </c>
      <c r="P2699" s="4">
        <v>44768.672140682873</v>
      </c>
      <c r="Q2699" s="1">
        <v>-0.86821000000000004</v>
      </c>
      <c r="R2699" s="1">
        <v>2.2175379</v>
      </c>
      <c r="S2699" s="1">
        <v>-4.2641200000000001</v>
      </c>
    </row>
    <row r="2700" spans="7:19" ht="15.75" customHeight="1" x14ac:dyDescent="0.35">
      <c r="G2700" s="5">
        <v>44768.67213421296</v>
      </c>
      <c r="H2700" s="1">
        <v>0.18964500000000001</v>
      </c>
      <c r="I2700" s="1">
        <v>-1.8781886999999999</v>
      </c>
      <c r="J2700" s="1">
        <v>0.55102985999999998</v>
      </c>
      <c r="L2700" s="5">
        <v>44768.672123796299</v>
      </c>
      <c r="M2700" s="1">
        <v>-9.640682</v>
      </c>
      <c r="N2700" s="1">
        <v>3.2422748000000001</v>
      </c>
      <c r="O2700" s="1">
        <v>9.0209419999999998</v>
      </c>
      <c r="P2700" s="4">
        <v>44768.672140717594</v>
      </c>
      <c r="Q2700" s="1">
        <v>-0.48722335999999999</v>
      </c>
      <c r="R2700" s="1">
        <v>2.1723568000000002</v>
      </c>
      <c r="S2700" s="1">
        <v>-4.4851413000000004</v>
      </c>
    </row>
    <row r="2701" spans="7:19" ht="15.75" customHeight="1" x14ac:dyDescent="0.35">
      <c r="G2701" s="5">
        <v>44768.672134409724</v>
      </c>
      <c r="H2701" s="1">
        <v>0.14011021000000001</v>
      </c>
      <c r="I2701" s="1">
        <v>-1.4339734</v>
      </c>
      <c r="J2701" s="1">
        <v>0.529192</v>
      </c>
      <c r="L2701" s="5">
        <v>44768.672123807868</v>
      </c>
      <c r="M2701" s="1">
        <v>-8.7816589999999994</v>
      </c>
      <c r="N2701" s="1">
        <v>2.7852456999999999</v>
      </c>
      <c r="O2701" s="1">
        <v>9.3750789999999995</v>
      </c>
      <c r="P2701" s="4">
        <v>44768.672140775459</v>
      </c>
      <c r="Q2701" s="1">
        <v>0.44814779999999999</v>
      </c>
      <c r="R2701" s="1">
        <v>2.2004423000000002</v>
      </c>
      <c r="S2701" s="1">
        <v>-4.5755033000000003</v>
      </c>
    </row>
    <row r="2702" spans="7:19" ht="15.75" customHeight="1" x14ac:dyDescent="0.35">
      <c r="G2702" s="5">
        <v>44768.672134652777</v>
      </c>
      <c r="H2702" s="1">
        <v>0.30362830000000002</v>
      </c>
      <c r="I2702" s="1">
        <v>-1.1202531</v>
      </c>
      <c r="J2702" s="1">
        <v>0.43651392999999999</v>
      </c>
      <c r="L2702" s="5">
        <v>44768.672124236109</v>
      </c>
      <c r="M2702" s="1">
        <v>-7.7168530000000004</v>
      </c>
      <c r="N2702" s="1">
        <v>2.4023938</v>
      </c>
      <c r="O2702" s="1">
        <v>9.7938229999999997</v>
      </c>
      <c r="P2702" s="4">
        <v>44768.672141145835</v>
      </c>
      <c r="Q2702" s="1">
        <v>1.7730534</v>
      </c>
      <c r="R2702" s="1">
        <v>2.3372068000000001</v>
      </c>
      <c r="S2702" s="1">
        <v>-4.3996633999999997</v>
      </c>
    </row>
    <row r="2703" spans="7:19" ht="15.75" customHeight="1" x14ac:dyDescent="0.35">
      <c r="G2703" s="5">
        <v>44768.672134872686</v>
      </c>
      <c r="H2703" s="1">
        <v>0.54064959999999995</v>
      </c>
      <c r="I2703" s="1">
        <v>-0.99082340000000002</v>
      </c>
      <c r="J2703" s="1">
        <v>0.26980007</v>
      </c>
      <c r="L2703" s="5">
        <v>44768.672124259261</v>
      </c>
      <c r="M2703" s="1">
        <v>-6.3625154000000004</v>
      </c>
      <c r="N2703" s="1">
        <v>2.2564318000000001</v>
      </c>
      <c r="O2703" s="1">
        <v>10.4566345</v>
      </c>
      <c r="P2703" s="4">
        <v>44768.672141145835</v>
      </c>
      <c r="Q2703" s="1">
        <v>2.3701767999999999</v>
      </c>
      <c r="R2703" s="1">
        <v>2.6644644999999998</v>
      </c>
      <c r="S2703" s="1">
        <v>-4.0467624999999998</v>
      </c>
    </row>
    <row r="2704" spans="7:19" ht="15.75" customHeight="1" x14ac:dyDescent="0.35">
      <c r="G2704" s="5">
        <v>44768.672135104163</v>
      </c>
      <c r="H2704" s="1">
        <v>0.51401799999999997</v>
      </c>
      <c r="I2704" s="1">
        <v>-0.81878320000000004</v>
      </c>
      <c r="J2704" s="1">
        <v>0.21440630999999999</v>
      </c>
      <c r="L2704" s="5">
        <v>44768.67212427083</v>
      </c>
      <c r="M2704" s="1">
        <v>-4.8502517000000003</v>
      </c>
      <c r="N2704" s="1">
        <v>2.3090739999999998</v>
      </c>
      <c r="O2704" s="1">
        <v>11.076376</v>
      </c>
      <c r="P2704" s="4">
        <v>44768.6721415625</v>
      </c>
      <c r="Q2704" s="1">
        <v>2.8708323999999998</v>
      </c>
      <c r="R2704" s="1">
        <v>3.1846578000000001</v>
      </c>
      <c r="S2704" s="1">
        <v>-3.6254789999999999</v>
      </c>
    </row>
    <row r="2705" spans="7:19" ht="15.75" customHeight="1" x14ac:dyDescent="0.35">
      <c r="G2705" s="5">
        <v>44768.672135347224</v>
      </c>
      <c r="H2705" s="1">
        <v>0.26474616000000001</v>
      </c>
      <c r="I2705" s="1">
        <v>-0.45872380000000001</v>
      </c>
      <c r="J2705" s="1">
        <v>0.26074532</v>
      </c>
      <c r="L2705" s="5">
        <v>44768.67212505787</v>
      </c>
      <c r="M2705" s="1">
        <v>-3.2805597999999998</v>
      </c>
      <c r="N2705" s="1">
        <v>2.2779672</v>
      </c>
      <c r="O2705" s="1">
        <v>11.763116</v>
      </c>
      <c r="P2705" s="4">
        <v>44768.672141979165</v>
      </c>
      <c r="Q2705" s="1">
        <v>3.2872311999999999</v>
      </c>
      <c r="R2705" s="1">
        <v>3.3849201</v>
      </c>
      <c r="S2705" s="1">
        <v>-3.4264378999999998</v>
      </c>
    </row>
    <row r="2706" spans="7:19" ht="15.75" customHeight="1" x14ac:dyDescent="0.35">
      <c r="G2706" s="5">
        <v>44768.672135590277</v>
      </c>
      <c r="H2706" s="1">
        <v>5.009537E-2</v>
      </c>
      <c r="I2706" s="1">
        <v>-0.203593</v>
      </c>
      <c r="J2706" s="1">
        <v>0.13131567999999999</v>
      </c>
      <c r="L2706" s="5">
        <v>44768.672125069446</v>
      </c>
      <c r="M2706" s="1">
        <v>-1.7443677</v>
      </c>
      <c r="N2706" s="1">
        <v>2.0554347000000002</v>
      </c>
      <c r="O2706" s="1">
        <v>12.466606000000001</v>
      </c>
      <c r="P2706" s="4">
        <v>44768.672141990741</v>
      </c>
      <c r="Q2706" s="1">
        <v>3.3067690999999999</v>
      </c>
      <c r="R2706" s="1">
        <v>3.1040644999999998</v>
      </c>
      <c r="S2706" s="1">
        <v>-3.1492456999999998</v>
      </c>
    </row>
    <row r="2707" spans="7:19" ht="15.75" customHeight="1" x14ac:dyDescent="0.35">
      <c r="G2707" s="5">
        <v>44768.67213579861</v>
      </c>
      <c r="H2707" s="1">
        <v>-0.12301011000000001</v>
      </c>
      <c r="I2707" s="1">
        <v>-9.7066550000000001E-2</v>
      </c>
      <c r="J2707" s="1">
        <v>-2.4448800000000001E-4</v>
      </c>
      <c r="L2707" s="5">
        <v>44768.672125069446</v>
      </c>
      <c r="M2707" s="1">
        <v>-0.29192435999999999</v>
      </c>
      <c r="N2707" s="1">
        <v>1.6821543000000001</v>
      </c>
      <c r="O2707" s="1">
        <v>13.024134</v>
      </c>
      <c r="P2707" s="4">
        <v>44768.672142013886</v>
      </c>
      <c r="Q2707" s="1">
        <v>0.7546467</v>
      </c>
      <c r="R2707" s="1">
        <v>2.8085556</v>
      </c>
      <c r="S2707" s="1">
        <v>-2.5985246000000002</v>
      </c>
    </row>
    <row r="2708" spans="7:19" ht="15.75" customHeight="1" x14ac:dyDescent="0.35">
      <c r="G2708" s="5">
        <v>44768.672136018518</v>
      </c>
      <c r="H2708" s="1">
        <v>-0.16242488999999999</v>
      </c>
      <c r="I2708" s="1">
        <v>-8.4816009999999997E-2</v>
      </c>
      <c r="J2708" s="1">
        <v>-7.4813000000000004E-2</v>
      </c>
      <c r="L2708" s="5">
        <v>44768.672125081015</v>
      </c>
      <c r="M2708" s="1">
        <v>0.99302137000000001</v>
      </c>
      <c r="N2708" s="1">
        <v>1.1150553000000001</v>
      </c>
      <c r="O2708" s="1">
        <v>13.502698000000001</v>
      </c>
      <c r="P2708" s="4">
        <v>44768.672142453703</v>
      </c>
      <c r="Q2708" s="1">
        <v>-3.260367</v>
      </c>
      <c r="R2708" s="1">
        <v>2.2456233999999999</v>
      </c>
      <c r="S2708" s="1">
        <v>-1.5141777999999999</v>
      </c>
    </row>
    <row r="2709" spans="7:19" ht="15.75" customHeight="1" x14ac:dyDescent="0.35">
      <c r="G2709" s="5">
        <v>44768.672136238427</v>
      </c>
      <c r="H2709" s="1">
        <v>-0.12034694</v>
      </c>
      <c r="I2709" s="1">
        <v>5.5798899999999999E-2</v>
      </c>
      <c r="J2709" s="1">
        <v>-0.16589311000000001</v>
      </c>
      <c r="L2709" s="5">
        <v>44768.672125092591</v>
      </c>
      <c r="M2709" s="1">
        <v>2.0673987999999999</v>
      </c>
      <c r="N2709" s="1">
        <v>0.54077790000000003</v>
      </c>
      <c r="O2709" s="1">
        <v>13.861622000000001</v>
      </c>
      <c r="P2709" s="4">
        <v>44768.672142453703</v>
      </c>
      <c r="Q2709" s="1">
        <v>-4.0345510000000004</v>
      </c>
      <c r="R2709" s="1">
        <v>1.3444434000000001</v>
      </c>
      <c r="S2709" s="1">
        <v>-0.28329778</v>
      </c>
    </row>
    <row r="2710" spans="7:19" ht="15.75" customHeight="1" x14ac:dyDescent="0.35">
      <c r="G2710" s="5">
        <v>44768.672136446759</v>
      </c>
      <c r="H2710" s="1">
        <v>-0.24231971999999999</v>
      </c>
      <c r="I2710" s="1">
        <v>0.24541597000000001</v>
      </c>
      <c r="J2710" s="1">
        <v>-0.21702579999999999</v>
      </c>
      <c r="L2710" s="5">
        <v>44768.672125092591</v>
      </c>
      <c r="M2710" s="1">
        <v>2.9024939999999999</v>
      </c>
      <c r="N2710" s="1">
        <v>5.2642099999999997E-2</v>
      </c>
      <c r="O2710" s="1">
        <v>13.550554</v>
      </c>
      <c r="P2710" s="4">
        <v>44768.67214289352</v>
      </c>
      <c r="Q2710" s="1">
        <v>-1.1331910999999999</v>
      </c>
      <c r="R2710" s="1">
        <v>0.47379112000000001</v>
      </c>
      <c r="S2710" s="1">
        <v>-0.23811668</v>
      </c>
    </row>
    <row r="2711" spans="7:19" ht="15.75" customHeight="1" x14ac:dyDescent="0.35">
      <c r="G2711" s="5">
        <v>44768.672136712965</v>
      </c>
      <c r="H2711" s="1">
        <v>-0.36269462000000002</v>
      </c>
      <c r="I2711" s="1">
        <v>0.26778653000000002</v>
      </c>
      <c r="J2711" s="1">
        <v>-0.25217952999999999</v>
      </c>
      <c r="L2711" s="5">
        <v>44768.672125497687</v>
      </c>
      <c r="M2711" s="1">
        <v>3.5102707999999998</v>
      </c>
      <c r="N2711" s="1">
        <v>-0.32781670000000002</v>
      </c>
      <c r="O2711" s="1">
        <v>12.538391000000001</v>
      </c>
      <c r="P2711" s="4">
        <v>44768.67214328704</v>
      </c>
      <c r="Q2711" s="1">
        <v>1.5618011999999999</v>
      </c>
      <c r="R2711" s="1">
        <v>0.35290113000000001</v>
      </c>
      <c r="S2711" s="1">
        <v>-0.99886894000000004</v>
      </c>
    </row>
    <row r="2712" spans="7:19" ht="15.75" customHeight="1" x14ac:dyDescent="0.35">
      <c r="G2712" s="5">
        <v>44768.672136932873</v>
      </c>
      <c r="H2712" s="1">
        <v>-0.40637045999999999</v>
      </c>
      <c r="I2712" s="1">
        <v>-3.0487520000000001E-2</v>
      </c>
      <c r="J2712" s="1">
        <v>-0.22767845</v>
      </c>
      <c r="L2712" s="5">
        <v>44768.672125509256</v>
      </c>
      <c r="M2712" s="1">
        <v>4.022335</v>
      </c>
      <c r="N2712" s="1">
        <v>-0.4642076</v>
      </c>
      <c r="O2712" s="1">
        <v>10.983055999999999</v>
      </c>
      <c r="P2712" s="4">
        <v>44768.672143298609</v>
      </c>
      <c r="Q2712" s="1">
        <v>0.80959669999999995</v>
      </c>
      <c r="R2712" s="1">
        <v>0.27719222999999998</v>
      </c>
      <c r="S2712" s="1">
        <v>-1.4519012</v>
      </c>
    </row>
    <row r="2713" spans="7:19" ht="15.75" customHeight="1" x14ac:dyDescent="0.35">
      <c r="G2713" s="5">
        <v>44768.672137222224</v>
      </c>
      <c r="H2713" s="1">
        <v>-0.46655790000000003</v>
      </c>
      <c r="I2713" s="1">
        <v>-0.29733625000000002</v>
      </c>
      <c r="J2713" s="1">
        <v>-0.30277959999999998</v>
      </c>
      <c r="L2713" s="5">
        <v>44768.672125509256</v>
      </c>
      <c r="M2713" s="1">
        <v>4.3238306</v>
      </c>
      <c r="N2713" s="1">
        <v>-0.56709900000000002</v>
      </c>
      <c r="O2713" s="1">
        <v>9.0927260000000008</v>
      </c>
      <c r="P2713" s="4">
        <v>44768.672143321761</v>
      </c>
      <c r="Q2713" s="1">
        <v>-1.6607111999999999</v>
      </c>
      <c r="R2713" s="1">
        <v>-0.59468114000000005</v>
      </c>
      <c r="S2713" s="1">
        <v>-1.0245123</v>
      </c>
    </row>
    <row r="2714" spans="7:19" ht="15.75" customHeight="1" x14ac:dyDescent="0.35">
      <c r="G2714" s="5">
        <v>44768.67213741898</v>
      </c>
      <c r="H2714" s="1">
        <v>-0.34671563</v>
      </c>
      <c r="I2714" s="1">
        <v>-0.45393013999999998</v>
      </c>
      <c r="J2714" s="1">
        <v>-0.39652284999999998</v>
      </c>
      <c r="L2714" s="5">
        <v>44768.672125937497</v>
      </c>
      <c r="M2714" s="1">
        <v>4.3597229999999998</v>
      </c>
      <c r="N2714" s="1">
        <v>-0.74177504000000005</v>
      </c>
      <c r="O2714" s="1">
        <v>7.6019974000000001</v>
      </c>
      <c r="P2714" s="4">
        <v>44768.672143773147</v>
      </c>
      <c r="Q2714" s="1">
        <v>-1.4970821999999999</v>
      </c>
      <c r="R2714" s="1">
        <v>-1.1356333000000001</v>
      </c>
      <c r="S2714" s="1">
        <v>-0.21857889999999999</v>
      </c>
    </row>
    <row r="2715" spans="7:19" ht="15.75" customHeight="1" x14ac:dyDescent="0.35">
      <c r="G2715" s="5">
        <v>44768.672137615744</v>
      </c>
      <c r="H2715" s="1">
        <v>-0.13472801000000001</v>
      </c>
      <c r="I2715" s="1">
        <v>-0.41025426999999998</v>
      </c>
      <c r="J2715" s="1">
        <v>-0.39492496999999999</v>
      </c>
      <c r="L2715" s="5">
        <v>44768.672125960649</v>
      </c>
      <c r="M2715" s="1">
        <v>4.0558342999999999</v>
      </c>
      <c r="N2715" s="1">
        <v>-1.0408778000000001</v>
      </c>
      <c r="O2715" s="1">
        <v>6.4558353000000004</v>
      </c>
      <c r="P2715" s="4">
        <v>44768.672143773147</v>
      </c>
      <c r="Q2715" s="1">
        <v>-1.0941156000000001</v>
      </c>
      <c r="R2715" s="1">
        <v>-0.67649559999999997</v>
      </c>
      <c r="S2715" s="1">
        <v>0.26986557</v>
      </c>
    </row>
    <row r="2716" spans="7:19" ht="15.75" customHeight="1" x14ac:dyDescent="0.35">
      <c r="G2716" s="5">
        <v>44768.672137905094</v>
      </c>
      <c r="H2716" s="1">
        <v>5.8868936999999996E-3</v>
      </c>
      <c r="I2716" s="1">
        <v>-0.30852153999999998</v>
      </c>
      <c r="J2716" s="1">
        <v>-0.29532275000000002</v>
      </c>
      <c r="L2716" s="5">
        <v>44768.672125972225</v>
      </c>
      <c r="M2716" s="1">
        <v>3.5772697999999998</v>
      </c>
      <c r="N2716" s="1">
        <v>-1.3830515000000001</v>
      </c>
      <c r="O2716" s="1">
        <v>5.8504515000000001</v>
      </c>
      <c r="P2716" s="4">
        <v>44768.672144652781</v>
      </c>
      <c r="Q2716" s="1">
        <v>-0.77906894999999998</v>
      </c>
      <c r="R2716" s="1">
        <v>-0.11478445</v>
      </c>
      <c r="S2716" s="1">
        <v>0.29184556</v>
      </c>
    </row>
    <row r="2717" spans="7:19" ht="15.75" customHeight="1" x14ac:dyDescent="0.35">
      <c r="G2717" s="5">
        <v>44768.672138090275</v>
      </c>
      <c r="H2717" s="1">
        <v>0.15768708000000001</v>
      </c>
      <c r="I2717" s="1">
        <v>-0.35486054</v>
      </c>
      <c r="J2717" s="1">
        <v>-0.17441522000000001</v>
      </c>
      <c r="L2717" s="5">
        <v>44768.672125983794</v>
      </c>
      <c r="M2717" s="1">
        <v>3.0317063000000002</v>
      </c>
      <c r="N2717" s="1">
        <v>-1.6247265</v>
      </c>
      <c r="O2717" s="1">
        <v>5.7714879999999997</v>
      </c>
      <c r="P2717" s="4">
        <v>44768.672145046294</v>
      </c>
      <c r="Q2717" s="1">
        <v>-0.93415004000000001</v>
      </c>
      <c r="R2717" s="1">
        <v>-5.7392224999999998E-2</v>
      </c>
      <c r="S2717" s="1">
        <v>0.44448447000000002</v>
      </c>
    </row>
    <row r="2718" spans="7:19" ht="15.75" customHeight="1" x14ac:dyDescent="0.35">
      <c r="G2718" s="5">
        <v>44768.672138321759</v>
      </c>
      <c r="H2718" s="1">
        <v>0.23864717999999999</v>
      </c>
      <c r="I2718" s="1">
        <v>-0.58229450000000005</v>
      </c>
      <c r="J2718" s="1">
        <v>-5.2975077000000002E-2</v>
      </c>
      <c r="L2718" s="5">
        <v>44768.67212599537</v>
      </c>
      <c r="M2718" s="1">
        <v>2.5363920000000002</v>
      </c>
      <c r="N2718" s="1">
        <v>-1.8161522999999999</v>
      </c>
      <c r="O2718" s="1">
        <v>5.9365930000000002</v>
      </c>
      <c r="P2718" s="4">
        <v>44768.67214505787</v>
      </c>
      <c r="Q2718" s="1">
        <v>-1.1441811</v>
      </c>
      <c r="R2718" s="1">
        <v>-1.7095556000000001E-2</v>
      </c>
      <c r="S2718" s="1">
        <v>0.58491223999999997</v>
      </c>
    </row>
    <row r="2719" spans="7:19" ht="15.75" customHeight="1" x14ac:dyDescent="0.35">
      <c r="G2719" s="5">
        <v>44768.672138541668</v>
      </c>
      <c r="H2719" s="1">
        <v>0.3052262</v>
      </c>
      <c r="I2719" s="1">
        <v>-0.65100409999999997</v>
      </c>
      <c r="J2719" s="1">
        <v>2.5321857999999999E-2</v>
      </c>
      <c r="L2719" s="5">
        <v>44768.672126377314</v>
      </c>
      <c r="M2719" s="1">
        <v>2.1774684999999998</v>
      </c>
      <c r="N2719" s="1">
        <v>-2.0937196999999999</v>
      </c>
      <c r="O2719" s="1">
        <v>6.2500530000000003</v>
      </c>
      <c r="P2719" s="4">
        <v>44768.672145104167</v>
      </c>
      <c r="Q2719" s="1">
        <v>-0.76197340000000002</v>
      </c>
      <c r="R2719" s="1">
        <v>0.19537778</v>
      </c>
      <c r="S2719" s="1">
        <v>0.82547115999999998</v>
      </c>
    </row>
    <row r="2720" spans="7:19" ht="15.75" customHeight="1" x14ac:dyDescent="0.35">
      <c r="G2720" s="5">
        <v>44768.672138773145</v>
      </c>
      <c r="H2720" s="1">
        <v>0.34943467</v>
      </c>
      <c r="I2720" s="1">
        <v>-0.48162702000000002</v>
      </c>
      <c r="J2720" s="1">
        <v>3.6507137000000002E-2</v>
      </c>
      <c r="L2720" s="5">
        <v>44768.672126817131</v>
      </c>
      <c r="M2720" s="1">
        <v>2.0171494000000001</v>
      </c>
      <c r="N2720" s="1">
        <v>-2.0961126999999999</v>
      </c>
      <c r="O2720" s="1">
        <v>6.5204414999999996</v>
      </c>
      <c r="P2720" s="4">
        <v>44768.672145520832</v>
      </c>
      <c r="Q2720" s="1">
        <v>-0.36633334000000001</v>
      </c>
      <c r="R2720" s="1">
        <v>0.34801668000000002</v>
      </c>
      <c r="S2720" s="1">
        <v>1.2626288999999999</v>
      </c>
    </row>
    <row r="2721" spans="7:19" ht="15.75" customHeight="1" x14ac:dyDescent="0.35">
      <c r="G2721" s="5">
        <v>44768.67213900463</v>
      </c>
      <c r="H2721" s="1">
        <v>0.24131034000000001</v>
      </c>
      <c r="I2721" s="1">
        <v>-0.53435759999999999</v>
      </c>
      <c r="J2721" s="1">
        <v>4.9290309999999997E-2</v>
      </c>
      <c r="L2721" s="5">
        <v>44768.6721268287</v>
      </c>
      <c r="M2721" s="1">
        <v>2.0841484000000001</v>
      </c>
      <c r="N2721" s="1">
        <v>-1.7180466999999999</v>
      </c>
      <c r="O2721" s="1">
        <v>6.8315086000000003</v>
      </c>
      <c r="P2721" s="4">
        <v>44768.672145520832</v>
      </c>
      <c r="Q2721" s="1">
        <v>-0.63497780000000004</v>
      </c>
      <c r="R2721" s="1">
        <v>0.56171112999999995</v>
      </c>
      <c r="S2721" s="1">
        <v>1.7449678</v>
      </c>
    </row>
    <row r="2722" spans="7:19" ht="15.75" customHeight="1" x14ac:dyDescent="0.35">
      <c r="G2722" s="5">
        <v>44768.672139270835</v>
      </c>
      <c r="H2722" s="1">
        <v>6.9521579999999999E-3</v>
      </c>
      <c r="I2722" s="1">
        <v>-0.48961648000000002</v>
      </c>
      <c r="J2722" s="1">
        <v>1.9995537000000001E-2</v>
      </c>
      <c r="L2722" s="5">
        <v>44768.6721268287</v>
      </c>
      <c r="M2722" s="1">
        <v>2.2061825000000002</v>
      </c>
      <c r="N2722" s="1">
        <v>-1.1461619999999999</v>
      </c>
      <c r="O2722" s="1">
        <v>7.1234330000000003</v>
      </c>
      <c r="P2722" s="4">
        <v>44768.672145902776</v>
      </c>
      <c r="Q2722" s="1">
        <v>-0.91461223000000003</v>
      </c>
      <c r="R2722" s="1">
        <v>0.93170779999999997</v>
      </c>
      <c r="S2722" s="1">
        <v>2.0563511999999999</v>
      </c>
    </row>
    <row r="2723" spans="7:19" ht="15.75" customHeight="1" x14ac:dyDescent="0.35">
      <c r="G2723" s="5">
        <v>44768.672139444447</v>
      </c>
      <c r="H2723" s="1">
        <v>-2.635222E-3</v>
      </c>
      <c r="I2723" s="1">
        <v>-1.4508554E-2</v>
      </c>
      <c r="J2723" s="1">
        <v>-2.3680307000000001E-2</v>
      </c>
      <c r="L2723" s="5">
        <v>44768.672126886573</v>
      </c>
      <c r="M2723" s="1">
        <v>2.2947167999999998</v>
      </c>
      <c r="N2723" s="1">
        <v>-0.55992050000000004</v>
      </c>
      <c r="O2723" s="1">
        <v>7.1904320000000004</v>
      </c>
      <c r="P2723" s="4">
        <v>44768.672145949073</v>
      </c>
      <c r="Q2723" s="1">
        <v>-0.18560889999999999</v>
      </c>
      <c r="R2723" s="1">
        <v>1.28583</v>
      </c>
      <c r="S2723" s="1">
        <v>2.0148334999999999</v>
      </c>
    </row>
    <row r="2724" spans="7:19" ht="15.75" customHeight="1" x14ac:dyDescent="0.35">
      <c r="G2724" s="5">
        <v>44768.6721396875</v>
      </c>
      <c r="H2724" s="1">
        <v>6.4476439999999996E-2</v>
      </c>
      <c r="I2724" s="1">
        <v>0.32371292000000002</v>
      </c>
      <c r="J2724" s="1">
        <v>-0.10037935000000001</v>
      </c>
      <c r="L2724" s="5">
        <v>44768.672127268517</v>
      </c>
      <c r="M2724" s="1">
        <v>2.3976082999999999</v>
      </c>
      <c r="N2724" s="1">
        <v>-0.12203395</v>
      </c>
      <c r="O2724" s="1">
        <v>7.1306114000000003</v>
      </c>
      <c r="P2724" s="4">
        <v>44768.672146307872</v>
      </c>
      <c r="Q2724" s="1">
        <v>0.33458443999999998</v>
      </c>
      <c r="R2724" s="1">
        <v>1.5801178</v>
      </c>
      <c r="S2724" s="1">
        <v>1.7571789</v>
      </c>
    </row>
    <row r="2725" spans="7:19" ht="15.75" customHeight="1" x14ac:dyDescent="0.35">
      <c r="G2725" s="5">
        <v>44768.672139907409</v>
      </c>
      <c r="H2725" s="1">
        <v>7.672698E-2</v>
      </c>
      <c r="I2725" s="1">
        <v>0.17883694</v>
      </c>
      <c r="J2725" s="1">
        <v>-0.16056677999999999</v>
      </c>
      <c r="L2725" s="5">
        <v>44768.672127291669</v>
      </c>
      <c r="M2725" s="1">
        <v>2.5028925000000002</v>
      </c>
      <c r="N2725" s="1">
        <v>0.27038896000000001</v>
      </c>
      <c r="O2725" s="1">
        <v>7.0492553999999998</v>
      </c>
      <c r="P2725" s="4">
        <v>44768.672146354169</v>
      </c>
      <c r="Q2725" s="1">
        <v>0.11966889</v>
      </c>
      <c r="R2725" s="1">
        <v>1.7351989999999999</v>
      </c>
      <c r="S2725" s="1">
        <v>1.3713078000000001</v>
      </c>
    </row>
    <row r="2726" spans="7:19" ht="15.75" customHeight="1" x14ac:dyDescent="0.35">
      <c r="G2726" s="5">
        <v>44768.672140115741</v>
      </c>
      <c r="H2726" s="1">
        <v>8.737963E-2</v>
      </c>
      <c r="I2726" s="1">
        <v>-0.10505602999999999</v>
      </c>
      <c r="J2726" s="1">
        <v>-0.17707838000000001</v>
      </c>
      <c r="L2726" s="5">
        <v>44768.672127303238</v>
      </c>
      <c r="M2726" s="1">
        <v>2.658426</v>
      </c>
      <c r="N2726" s="1">
        <v>0.60059845000000001</v>
      </c>
      <c r="O2726" s="1">
        <v>6.9056863999999996</v>
      </c>
      <c r="P2726" s="4">
        <v>44768.672146805555</v>
      </c>
      <c r="Q2726" s="1">
        <v>-0.63619893999999999</v>
      </c>
      <c r="R2726" s="1">
        <v>1.5276101</v>
      </c>
      <c r="S2726" s="1">
        <v>1.0074167000000001</v>
      </c>
    </row>
    <row r="2727" spans="7:19" ht="15.75" customHeight="1" x14ac:dyDescent="0.35">
      <c r="G2727" s="5">
        <v>44768.672140312498</v>
      </c>
      <c r="H2727" s="1">
        <v>0.13158810000000001</v>
      </c>
      <c r="I2727" s="1">
        <v>-0.10239287499999999</v>
      </c>
      <c r="J2727" s="1">
        <v>-0.16589311000000001</v>
      </c>
      <c r="L2727" s="5">
        <v>44768.672127303238</v>
      </c>
      <c r="M2727" s="1">
        <v>2.8498518000000002</v>
      </c>
      <c r="N2727" s="1">
        <v>0.87816590000000005</v>
      </c>
      <c r="O2727" s="1">
        <v>6.5970120000000003</v>
      </c>
      <c r="P2727" s="4">
        <v>44768.672146805555</v>
      </c>
      <c r="Q2727" s="1">
        <v>-1.5471478999999999</v>
      </c>
      <c r="R2727" s="1">
        <v>0.94636109999999996</v>
      </c>
      <c r="S2727" s="1">
        <v>1.0098590000000001</v>
      </c>
    </row>
    <row r="2728" spans="7:19" ht="15.75" customHeight="1" x14ac:dyDescent="0.35">
      <c r="G2728" s="5">
        <v>44768.672140694442</v>
      </c>
      <c r="H2728" s="1">
        <v>0.11560913</v>
      </c>
      <c r="I2728" s="1">
        <v>0.11545371</v>
      </c>
      <c r="J2728" s="1">
        <v>-0.16003414999999999</v>
      </c>
      <c r="L2728" s="5">
        <v>44768.672127673613</v>
      </c>
      <c r="M2728" s="1">
        <v>2.9862427999999999</v>
      </c>
      <c r="N2728" s="1">
        <v>1.0193424</v>
      </c>
      <c r="O2728" s="1">
        <v>6.3122663000000001</v>
      </c>
      <c r="P2728" s="4">
        <v>44768.672146817131</v>
      </c>
      <c r="Q2728" s="1">
        <v>-2.4007046000000001</v>
      </c>
      <c r="R2728" s="1">
        <v>0.34557447000000002</v>
      </c>
      <c r="S2728" s="1">
        <v>1.1771512</v>
      </c>
    </row>
    <row r="2729" spans="7:19" ht="15.75" customHeight="1" x14ac:dyDescent="0.35">
      <c r="G2729" s="5">
        <v>44768.672140787035</v>
      </c>
      <c r="H2729" s="1">
        <v>0.11134808</v>
      </c>
      <c r="I2729" s="1">
        <v>0.18576117</v>
      </c>
      <c r="J2729" s="1">
        <v>-0.167491</v>
      </c>
      <c r="L2729" s="5">
        <v>44768.672127696758</v>
      </c>
      <c r="M2729" s="1">
        <v>2.9982069</v>
      </c>
      <c r="N2729" s="1">
        <v>0.93559365999999999</v>
      </c>
      <c r="O2729" s="1">
        <v>6.1591253000000004</v>
      </c>
      <c r="P2729" s="4">
        <v>44768.672147199075</v>
      </c>
      <c r="Q2729" s="1">
        <v>-3.4471967000000001</v>
      </c>
      <c r="R2729" s="1">
        <v>-8.1814445999999999E-2</v>
      </c>
      <c r="S2729" s="1">
        <v>1.2186688999999999</v>
      </c>
    </row>
    <row r="2730" spans="7:19" ht="15.75" customHeight="1" x14ac:dyDescent="0.35">
      <c r="G2730" s="5">
        <v>44768.672141053241</v>
      </c>
      <c r="H2730" s="1">
        <v>0.16194813999999999</v>
      </c>
      <c r="I2730" s="1">
        <v>3.5558876000000003E-2</v>
      </c>
      <c r="J2730" s="1">
        <v>-0.22821108000000001</v>
      </c>
      <c r="L2730" s="5">
        <v>44768.672127731479</v>
      </c>
      <c r="M2730" s="1">
        <v>2.9264220000000001</v>
      </c>
      <c r="N2730" s="1">
        <v>0.51445686999999996</v>
      </c>
      <c r="O2730" s="1">
        <v>6.1160544999999997</v>
      </c>
      <c r="P2730" s="4">
        <v>44768.672147210651</v>
      </c>
      <c r="Q2730" s="1">
        <v>-3.7720125000000002</v>
      </c>
      <c r="R2730" s="1">
        <v>-0.52141446000000002</v>
      </c>
      <c r="S2730" s="1">
        <v>1.5850023</v>
      </c>
    </row>
    <row r="2731" spans="7:19" ht="15.75" customHeight="1" x14ac:dyDescent="0.35">
      <c r="G2731" s="5">
        <v>44768.672141249997</v>
      </c>
      <c r="H2731" s="1">
        <v>0.16780708999999999</v>
      </c>
      <c r="I2731" s="1">
        <v>-3.5813841999999999E-2</v>
      </c>
      <c r="J2731" s="1">
        <v>-0.29319220000000001</v>
      </c>
      <c r="L2731" s="5">
        <v>44768.672127731479</v>
      </c>
      <c r="M2731" s="1">
        <v>2.7900312</v>
      </c>
      <c r="N2731" s="1">
        <v>2.8713869999999999E-2</v>
      </c>
      <c r="O2731" s="1">
        <v>6.1854467</v>
      </c>
      <c r="P2731" s="4">
        <v>44768.672147650461</v>
      </c>
      <c r="Q2731" s="1">
        <v>-3.5729712999999999</v>
      </c>
      <c r="R2731" s="1">
        <v>-0.74976224000000002</v>
      </c>
      <c r="S2731" s="1">
        <v>1.8902801</v>
      </c>
    </row>
    <row r="2732" spans="7:19" ht="15.75" customHeight="1" x14ac:dyDescent="0.35">
      <c r="G2732" s="5">
        <v>44768.672141539355</v>
      </c>
      <c r="H2732" s="1">
        <v>7.6194345999999996E-2</v>
      </c>
      <c r="I2732" s="1">
        <v>0.15273796000000001</v>
      </c>
      <c r="J2732" s="1">
        <v>-0.27987640000000003</v>
      </c>
      <c r="L2732" s="5">
        <v>44768.672127777776</v>
      </c>
      <c r="M2732" s="1">
        <v>2.5890339999999998</v>
      </c>
      <c r="N2732" s="1">
        <v>-0.31824540000000001</v>
      </c>
      <c r="O2732" s="1">
        <v>6.1950180000000001</v>
      </c>
      <c r="P2732" s="4">
        <v>44768.672147708334</v>
      </c>
      <c r="Q2732" s="1">
        <v>-3.2982212999999998</v>
      </c>
      <c r="R2732" s="1">
        <v>-0.9524667</v>
      </c>
      <c r="S2732" s="1">
        <v>2.2041056000000001</v>
      </c>
    </row>
    <row r="2733" spans="7:19" ht="15.75" customHeight="1" x14ac:dyDescent="0.35">
      <c r="G2733" s="5">
        <v>44768.672141736111</v>
      </c>
      <c r="H2733" s="1">
        <v>9.3771209999999994E-2</v>
      </c>
      <c r="I2733" s="1">
        <v>0.24222018000000001</v>
      </c>
      <c r="J2733" s="1">
        <v>-0.22980897</v>
      </c>
      <c r="L2733" s="5">
        <v>44768.672127789352</v>
      </c>
      <c r="M2733" s="1">
        <v>2.4382863000000001</v>
      </c>
      <c r="N2733" s="1">
        <v>-0.38285163</v>
      </c>
      <c r="O2733" s="1">
        <v>6.0801625000000001</v>
      </c>
      <c r="P2733" s="4">
        <v>44768.672147708334</v>
      </c>
      <c r="Q2733" s="1">
        <v>-2.9746267999999998</v>
      </c>
      <c r="R2733" s="1">
        <v>-1.1258645</v>
      </c>
      <c r="S2733" s="1">
        <v>2.4043679999999998</v>
      </c>
    </row>
    <row r="2734" spans="7:19" ht="15.75" customHeight="1" x14ac:dyDescent="0.35">
      <c r="G2734" s="5">
        <v>44768.672141990741</v>
      </c>
      <c r="H2734" s="1">
        <v>0.1134786</v>
      </c>
      <c r="I2734" s="1">
        <v>0.14900954</v>
      </c>
      <c r="J2734" s="1">
        <v>-0.21702579999999999</v>
      </c>
      <c r="L2734" s="5">
        <v>44768.672127800928</v>
      </c>
      <c r="M2734" s="1">
        <v>2.4239294999999998</v>
      </c>
      <c r="N2734" s="1">
        <v>-7.4177499999999993E-2</v>
      </c>
      <c r="O2734" s="1">
        <v>5.8600225000000004</v>
      </c>
      <c r="P2734" s="4">
        <v>44768.672148124999</v>
      </c>
      <c r="Q2734" s="1">
        <v>-2.6473689999999999</v>
      </c>
      <c r="R2734" s="1">
        <v>-1.27484</v>
      </c>
      <c r="S2734" s="1">
        <v>2.4825189999999999</v>
      </c>
    </row>
    <row r="2735" spans="7:19" ht="15.75" customHeight="1" x14ac:dyDescent="0.35">
      <c r="G2735" s="5">
        <v>44768.672142199073</v>
      </c>
      <c r="H2735" s="1">
        <v>7.9390139999999998E-2</v>
      </c>
      <c r="I2735" s="1">
        <v>0.15060744000000001</v>
      </c>
      <c r="J2735" s="1">
        <v>-0.25377739999999999</v>
      </c>
      <c r="L2735" s="5">
        <v>44768.672127800928</v>
      </c>
      <c r="M2735" s="1">
        <v>2.4622145</v>
      </c>
      <c r="N2735" s="1">
        <v>0.42831524999999998</v>
      </c>
      <c r="O2735" s="1">
        <v>5.5609200000000003</v>
      </c>
      <c r="P2735" s="4">
        <v>44768.672148541664</v>
      </c>
      <c r="Q2735" s="1">
        <v>-2.405589</v>
      </c>
      <c r="R2735" s="1">
        <v>-1.3737501000000001</v>
      </c>
      <c r="S2735" s="1">
        <v>2.4629812000000002</v>
      </c>
    </row>
    <row r="2736" spans="7:19" ht="15.75" customHeight="1" x14ac:dyDescent="0.35">
      <c r="G2736" s="5">
        <v>44768.672142453703</v>
      </c>
      <c r="H2736" s="1">
        <v>7.4063820000000002E-2</v>
      </c>
      <c r="I2736" s="1">
        <v>0.30986449999999999</v>
      </c>
      <c r="J2736" s="1">
        <v>-0.31982382999999998</v>
      </c>
      <c r="L2736" s="5">
        <v>44768.672127812497</v>
      </c>
      <c r="M2736" s="1">
        <v>2.4861426</v>
      </c>
      <c r="N2736" s="1">
        <v>0.90687980000000001</v>
      </c>
      <c r="O2736" s="1">
        <v>5.4771710000000002</v>
      </c>
      <c r="P2736" s="4">
        <v>44768.67214855324</v>
      </c>
      <c r="Q2736" s="1">
        <v>-2.2346333999999999</v>
      </c>
      <c r="R2736" s="1">
        <v>-1.4238156</v>
      </c>
      <c r="S2736" s="1">
        <v>2.4532123000000001</v>
      </c>
    </row>
    <row r="2737" spans="7:19" ht="15.75" customHeight="1" x14ac:dyDescent="0.35">
      <c r="G2737" s="5">
        <v>44768.672142662035</v>
      </c>
      <c r="H2737" s="1">
        <v>5.8868936999999996E-3</v>
      </c>
      <c r="I2737" s="1">
        <v>0.48456785000000002</v>
      </c>
      <c r="J2737" s="1">
        <v>-0.41623026000000002</v>
      </c>
      <c r="L2737" s="5">
        <v>44768.672127812497</v>
      </c>
      <c r="M2737" s="1">
        <v>2.3234308000000001</v>
      </c>
      <c r="N2737" s="1">
        <v>1.0025926999999999</v>
      </c>
      <c r="O2737" s="1">
        <v>5.4364929999999996</v>
      </c>
      <c r="P2737" s="4">
        <v>44768.67214894676</v>
      </c>
      <c r="Q2737" s="1">
        <v>-2.2993524000000001</v>
      </c>
      <c r="R2737" s="1">
        <v>-1.3688655999999999</v>
      </c>
      <c r="S2737" s="1">
        <v>2.4092524000000002</v>
      </c>
    </row>
    <row r="2738" spans="7:19" ht="15.75" customHeight="1" x14ac:dyDescent="0.35">
      <c r="G2738" s="5">
        <v>44768.672142928241</v>
      </c>
      <c r="H2738" s="1">
        <v>-0.12780379</v>
      </c>
      <c r="I2738" s="1">
        <v>0.68057650000000003</v>
      </c>
      <c r="J2738" s="1">
        <v>-0.50731040000000005</v>
      </c>
      <c r="L2738" s="5">
        <v>44768.672128101854</v>
      </c>
      <c r="M2738" s="1">
        <v>2.0697915999999998</v>
      </c>
      <c r="N2738" s="1">
        <v>0.67716880000000002</v>
      </c>
      <c r="O2738" s="1">
        <v>5.3838509999999999</v>
      </c>
      <c r="P2738" s="4">
        <v>44768.672149039354</v>
      </c>
      <c r="Q2738" s="1">
        <v>-2.8427467000000002</v>
      </c>
      <c r="R2738" s="1">
        <v>-1.4751023000000001</v>
      </c>
      <c r="S2738" s="1">
        <v>2.2260857000000001</v>
      </c>
    </row>
    <row r="2739" spans="7:19" ht="15.75" customHeight="1" x14ac:dyDescent="0.35">
      <c r="G2739" s="5">
        <v>44768.672143113428</v>
      </c>
      <c r="H2739" s="1">
        <v>-0.11395535599999999</v>
      </c>
      <c r="I2739" s="1">
        <v>0.78443980000000002</v>
      </c>
      <c r="J2739" s="1">
        <v>-0.55577989999999999</v>
      </c>
      <c r="L2739" s="5">
        <v>44768.672128113423</v>
      </c>
      <c r="M2739" s="1">
        <v>1.9381862999999999</v>
      </c>
      <c r="N2739" s="1">
        <v>0.10049855000000001</v>
      </c>
      <c r="O2739" s="1">
        <v>5.5369916000000003</v>
      </c>
      <c r="P2739" s="4">
        <v>44768.672149050923</v>
      </c>
      <c r="Q2739" s="1">
        <v>-2.7328467000000001</v>
      </c>
      <c r="R2739" s="1">
        <v>-1.3627601</v>
      </c>
      <c r="S2739" s="1">
        <v>1.8084655999999999</v>
      </c>
    </row>
    <row r="2740" spans="7:19" ht="15.75" customHeight="1" x14ac:dyDescent="0.35">
      <c r="G2740" s="5">
        <v>44768.672143321761</v>
      </c>
      <c r="H2740" s="1">
        <v>4.1573252999999998E-2</v>
      </c>
      <c r="I2740" s="1">
        <v>0.72371969999999997</v>
      </c>
      <c r="J2740" s="1">
        <v>-0.52701779999999998</v>
      </c>
      <c r="L2740" s="5">
        <v>44768.672128113423</v>
      </c>
      <c r="M2740" s="1">
        <v>2.1104696000000001</v>
      </c>
      <c r="N2740" s="1">
        <v>-0.42831524999999998</v>
      </c>
      <c r="O2740" s="1">
        <v>5.4747779999999997</v>
      </c>
      <c r="P2740" s="4">
        <v>44768.672149421298</v>
      </c>
      <c r="Q2740" s="1">
        <v>-2.2895834000000002</v>
      </c>
      <c r="R2740" s="1">
        <v>-1.1783722999999999</v>
      </c>
      <c r="S2740" s="1">
        <v>1.5080723</v>
      </c>
    </row>
    <row r="2741" spans="7:19" ht="15.75" customHeight="1" x14ac:dyDescent="0.35">
      <c r="G2741" s="5">
        <v>44768.672143564814</v>
      </c>
      <c r="H2741" s="1">
        <v>0.21308083999999999</v>
      </c>
      <c r="I2741" s="1">
        <v>0.35247508</v>
      </c>
      <c r="J2741" s="1">
        <v>-0.38587021999999999</v>
      </c>
      <c r="L2741" s="5">
        <v>44768.672128495367</v>
      </c>
      <c r="M2741" s="1">
        <v>2.5722844999999999</v>
      </c>
      <c r="N2741" s="1">
        <v>-0.83270230000000001</v>
      </c>
      <c r="O2741" s="1">
        <v>5.5968121999999996</v>
      </c>
      <c r="P2741" s="4">
        <v>44768.672149803242</v>
      </c>
      <c r="Q2741" s="1">
        <v>-2.2444023999999998</v>
      </c>
      <c r="R2741" s="1">
        <v>-1.0293966999999999</v>
      </c>
      <c r="S2741" s="1">
        <v>1.3358957</v>
      </c>
    </row>
    <row r="2742" spans="7:19" ht="15.75" customHeight="1" x14ac:dyDescent="0.35">
      <c r="G2742" s="5">
        <v>44768.672143761571</v>
      </c>
      <c r="H2742" s="1">
        <v>0.51721379999999995</v>
      </c>
      <c r="I2742" s="1">
        <v>-0.11517604400000001</v>
      </c>
      <c r="J2742" s="1">
        <v>-8.0139323999999998E-2</v>
      </c>
      <c r="L2742" s="5">
        <v>44768.672128518519</v>
      </c>
      <c r="M2742" s="1">
        <v>3.1585260000000002</v>
      </c>
      <c r="N2742" s="1">
        <v>-0.84705920000000001</v>
      </c>
      <c r="O2742" s="1">
        <v>5.7403817000000004</v>
      </c>
      <c r="P2742" s="4">
        <v>44768.672149826387</v>
      </c>
      <c r="Q2742" s="1">
        <v>-2.3457545999999998</v>
      </c>
      <c r="R2742" s="1">
        <v>-1.0147432999999999</v>
      </c>
      <c r="S2742" s="1">
        <v>1.3175789</v>
      </c>
    </row>
    <row r="2743" spans="7:19" ht="15.75" customHeight="1" x14ac:dyDescent="0.35">
      <c r="G2743" s="5">
        <v>44768.672144027776</v>
      </c>
      <c r="H2743" s="1">
        <v>0.84424995999999997</v>
      </c>
      <c r="I2743" s="1">
        <v>-0.18761401999999999</v>
      </c>
      <c r="J2743" s="1">
        <v>0.21760209999999999</v>
      </c>
      <c r="L2743" s="5">
        <v>44768.672128530096</v>
      </c>
      <c r="M2743" s="1">
        <v>3.8069807999999998</v>
      </c>
      <c r="N2743" s="1">
        <v>-0.49770710000000001</v>
      </c>
      <c r="O2743" s="1">
        <v>5.9916276999999996</v>
      </c>
      <c r="P2743" s="4">
        <v>44768.672150659724</v>
      </c>
      <c r="Q2743" s="1">
        <v>-2.2676034</v>
      </c>
      <c r="R2743" s="1">
        <v>-1.0293966999999999</v>
      </c>
      <c r="S2743" s="1">
        <v>1.2479756</v>
      </c>
    </row>
    <row r="2744" spans="7:19" ht="15.75" customHeight="1" x14ac:dyDescent="0.35">
      <c r="G2744" s="5">
        <v>44768.67214422454</v>
      </c>
      <c r="H2744" s="1">
        <v>0.77074677000000003</v>
      </c>
      <c r="I2744" s="1">
        <v>4.0352564E-2</v>
      </c>
      <c r="J2744" s="1">
        <v>0.24103791999999999</v>
      </c>
      <c r="L2744" s="5">
        <v>44768.672128541664</v>
      </c>
      <c r="M2744" s="1">
        <v>4.3788651999999999</v>
      </c>
      <c r="N2744" s="1">
        <v>-2.3928227E-2</v>
      </c>
      <c r="O2744" s="1">
        <v>6.1734824000000001</v>
      </c>
      <c r="P2744" s="4">
        <v>44768.672151145831</v>
      </c>
      <c r="Q2744" s="1">
        <v>-1.5862234</v>
      </c>
      <c r="R2744" s="1">
        <v>-0.97078335000000004</v>
      </c>
      <c r="S2744" s="1">
        <v>1.1795933000000001</v>
      </c>
    </row>
    <row r="2745" spans="7:19" ht="15.75" customHeight="1" x14ac:dyDescent="0.35">
      <c r="G2745" s="5">
        <v>44768.672144479169</v>
      </c>
      <c r="H2745" s="1">
        <v>0.47886430000000002</v>
      </c>
      <c r="I2745" s="1">
        <v>0.14847690999999999</v>
      </c>
      <c r="J2745" s="1">
        <v>9.1368249999999998E-2</v>
      </c>
      <c r="L2745" s="5">
        <v>44768.672128958337</v>
      </c>
      <c r="M2745" s="1">
        <v>4.9244289999999999</v>
      </c>
      <c r="N2745" s="1">
        <v>0.25124636</v>
      </c>
      <c r="O2745" s="1">
        <v>6.1208404999999999</v>
      </c>
      <c r="P2745" s="4">
        <v>44768.672151157407</v>
      </c>
      <c r="Q2745" s="1">
        <v>-1.0587034</v>
      </c>
      <c r="R2745" s="1">
        <v>-0.83279780000000003</v>
      </c>
      <c r="S2745" s="1">
        <v>1.1075478999999999</v>
      </c>
    </row>
    <row r="2746" spans="7:19" ht="15.75" customHeight="1" x14ac:dyDescent="0.35">
      <c r="G2746" s="5">
        <v>44768.67214466435</v>
      </c>
      <c r="H2746" s="1">
        <v>0.24983245000000001</v>
      </c>
      <c r="I2746" s="1">
        <v>-8.8544436000000004E-2</v>
      </c>
      <c r="J2746" s="1">
        <v>-1.1962397E-2</v>
      </c>
      <c r="L2746" s="5">
        <v>44768.672128969905</v>
      </c>
      <c r="M2746" s="1">
        <v>5.3910293999999999</v>
      </c>
      <c r="N2746" s="1">
        <v>0.22013968</v>
      </c>
      <c r="O2746" s="1">
        <v>6.1208404999999999</v>
      </c>
      <c r="P2746" s="4">
        <v>44768.672151192128</v>
      </c>
      <c r="Q2746" s="1">
        <v>-0.98665780000000003</v>
      </c>
      <c r="R2746" s="1">
        <v>-0.70702339999999997</v>
      </c>
      <c r="S2746" s="1">
        <v>1.0757989999999999</v>
      </c>
    </row>
    <row r="2747" spans="7:19" ht="15.75" customHeight="1" x14ac:dyDescent="0.35">
      <c r="G2747" s="5">
        <v>44768.672144930555</v>
      </c>
      <c r="H2747" s="1">
        <v>0.15768708000000001</v>
      </c>
      <c r="I2747" s="1">
        <v>-6.5108609999999997E-2</v>
      </c>
      <c r="J2747" s="1">
        <v>-2.7408732000000002E-2</v>
      </c>
      <c r="L2747" s="5">
        <v>44768.672128993057</v>
      </c>
      <c r="M2747" s="1">
        <v>5.8719869999999998</v>
      </c>
      <c r="N2747" s="1">
        <v>-0.15792629</v>
      </c>
      <c r="O2747" s="1">
        <v>6.3816579999999998</v>
      </c>
      <c r="P2747" s="4">
        <v>44768.672151562503</v>
      </c>
      <c r="Q2747" s="1">
        <v>-0.91583334999999999</v>
      </c>
      <c r="R2747" s="1">
        <v>-0.37976557</v>
      </c>
      <c r="S2747" s="1">
        <v>1.1344122999999999</v>
      </c>
    </row>
    <row r="2748" spans="7:19" ht="15.75" customHeight="1" x14ac:dyDescent="0.35">
      <c r="G2748" s="5">
        <v>44768.672145104167</v>
      </c>
      <c r="H2748" s="1">
        <v>0.19017765</v>
      </c>
      <c r="I2748" s="1">
        <v>4.7809419999999998E-2</v>
      </c>
      <c r="J2748" s="1">
        <v>-0.12115200600000001</v>
      </c>
      <c r="L2748" s="5">
        <v>44768.672129004626</v>
      </c>
      <c r="M2748" s="1">
        <v>6.3457656</v>
      </c>
      <c r="N2748" s="1">
        <v>-0.66041905000000001</v>
      </c>
      <c r="O2748" s="1">
        <v>6.9822563999999998</v>
      </c>
      <c r="P2748" s="4">
        <v>44768.672151574072</v>
      </c>
      <c r="Q2748" s="1">
        <v>-0.77296335000000005</v>
      </c>
      <c r="R2748" s="1">
        <v>-3.1748890000000002E-2</v>
      </c>
      <c r="S2748" s="1">
        <v>1.1832567000000001</v>
      </c>
    </row>
    <row r="2749" spans="7:19" ht="15.75" customHeight="1" x14ac:dyDescent="0.35">
      <c r="G2749" s="5">
        <v>44768.672145370372</v>
      </c>
      <c r="H2749" s="1">
        <v>0.25515877999999997</v>
      </c>
      <c r="I2749" s="1">
        <v>6.5918914999999995E-2</v>
      </c>
      <c r="J2749" s="1">
        <v>-0.24099424</v>
      </c>
      <c r="L2749" s="5">
        <v>44768.672129004626</v>
      </c>
      <c r="M2749" s="1">
        <v>6.6568326999999998</v>
      </c>
      <c r="N2749" s="1">
        <v>-1.1700903</v>
      </c>
      <c r="O2749" s="1">
        <v>7.7168530000000004</v>
      </c>
      <c r="P2749" s="4">
        <v>44768.672151585648</v>
      </c>
      <c r="Q2749" s="1">
        <v>-0.96589893000000004</v>
      </c>
      <c r="R2749" s="1">
        <v>0.21125223000000001</v>
      </c>
      <c r="S2749" s="1">
        <v>1.1417389</v>
      </c>
    </row>
    <row r="2750" spans="7:19" ht="15.75" customHeight="1" x14ac:dyDescent="0.35">
      <c r="G2750" s="5">
        <v>44768.672145601849</v>
      </c>
      <c r="H2750" s="1">
        <v>0.25036508000000002</v>
      </c>
      <c r="I2750" s="1">
        <v>0.19960960999999999</v>
      </c>
      <c r="J2750" s="1">
        <v>-0.26389744999999998</v>
      </c>
      <c r="L2750" s="5">
        <v>44768.672129432867</v>
      </c>
      <c r="M2750" s="1">
        <v>6.7429743000000002</v>
      </c>
      <c r="N2750" s="1">
        <v>-1.6869400000000001</v>
      </c>
      <c r="O2750" s="1">
        <v>8.6763739999999991</v>
      </c>
      <c r="P2750" s="4">
        <v>44768.672151956016</v>
      </c>
      <c r="Q2750" s="1">
        <v>-1.2968200000000001</v>
      </c>
      <c r="R2750" s="1">
        <v>0.27475001999999998</v>
      </c>
      <c r="S2750" s="1">
        <v>1.0367234000000001</v>
      </c>
    </row>
    <row r="2751" spans="7:19" ht="15.75" customHeight="1" x14ac:dyDescent="0.35">
      <c r="G2751" s="5">
        <v>44768.672145891207</v>
      </c>
      <c r="H2751" s="1">
        <v>5.0628002999999998E-2</v>
      </c>
      <c r="I2751" s="1">
        <v>0.34821400000000002</v>
      </c>
      <c r="J2751" s="1">
        <v>-0.19518788000000001</v>
      </c>
      <c r="L2751" s="5">
        <v>44768.672129432867</v>
      </c>
      <c r="M2751" s="1">
        <v>6.4319069999999998</v>
      </c>
      <c r="N2751" s="1">
        <v>-2.2971097999999999</v>
      </c>
      <c r="O2751" s="1">
        <v>9.6837529999999994</v>
      </c>
      <c r="P2751" s="4">
        <v>44768.672151967592</v>
      </c>
      <c r="Q2751" s="1">
        <v>-1.2455333</v>
      </c>
      <c r="R2751" s="1">
        <v>0.28574001999999998</v>
      </c>
      <c r="S2751" s="1">
        <v>0.88530560000000003</v>
      </c>
    </row>
    <row r="2752" spans="7:19" ht="15.75" customHeight="1" x14ac:dyDescent="0.35">
      <c r="G2752" s="5">
        <v>44768.672146122684</v>
      </c>
      <c r="H2752" s="1">
        <v>0.13105547000000001</v>
      </c>
      <c r="I2752" s="1">
        <v>7.7636819999999995E-2</v>
      </c>
      <c r="J2752" s="1">
        <v>-0.13819623</v>
      </c>
      <c r="L2752" s="5">
        <v>44768.672129444443</v>
      </c>
      <c r="M2752" s="1">
        <v>5.9078790000000003</v>
      </c>
      <c r="N2752" s="1">
        <v>-2.8953153999999999</v>
      </c>
      <c r="O2752" s="1">
        <v>10.777272999999999</v>
      </c>
      <c r="P2752" s="4">
        <v>44768.672152025465</v>
      </c>
      <c r="Q2752" s="1">
        <v>-0.69603336000000005</v>
      </c>
      <c r="R2752" s="1">
        <v>0.31748890000000002</v>
      </c>
      <c r="S2752" s="1">
        <v>0.57392220000000005</v>
      </c>
    </row>
    <row r="2753" spans="7:19" ht="15.75" customHeight="1" x14ac:dyDescent="0.35">
      <c r="G2753" s="5">
        <v>44768.672146331017</v>
      </c>
      <c r="H2753" s="1">
        <v>0.49537589999999998</v>
      </c>
      <c r="I2753" s="1">
        <v>-0.17110243</v>
      </c>
      <c r="J2753" s="1">
        <v>-7.4813000000000004E-2</v>
      </c>
      <c r="L2753" s="5">
        <v>44768.672129814811</v>
      </c>
      <c r="M2753" s="1">
        <v>5.4556354999999996</v>
      </c>
      <c r="N2753" s="1">
        <v>-3.940979</v>
      </c>
      <c r="O2753" s="1">
        <v>12.031113</v>
      </c>
      <c r="P2753" s="4">
        <v>44768.672152037034</v>
      </c>
      <c r="Q2753" s="1">
        <v>-0.11356334</v>
      </c>
      <c r="R2753" s="1">
        <v>0.27841336</v>
      </c>
      <c r="S2753" s="1">
        <v>0.15996556000000001</v>
      </c>
    </row>
    <row r="2754" spans="7:19" ht="15.75" customHeight="1" x14ac:dyDescent="0.35">
      <c r="G2754" s="5">
        <v>44768.672146527781</v>
      </c>
      <c r="H2754" s="1">
        <v>0.55556333000000002</v>
      </c>
      <c r="I2754" s="1">
        <v>-8.2152840000000005E-2</v>
      </c>
      <c r="J2754" s="1">
        <v>5.0355575999999999E-2</v>
      </c>
      <c r="L2754" s="5">
        <v>44768.672129837963</v>
      </c>
      <c r="M2754" s="1">
        <v>5.1349973999999996</v>
      </c>
      <c r="N2754" s="1">
        <v>-4.9531425999999996</v>
      </c>
      <c r="O2754" s="1">
        <v>13.098311000000001</v>
      </c>
      <c r="P2754" s="4">
        <v>44768.672152465275</v>
      </c>
      <c r="Q2754" s="1">
        <v>0.28085557</v>
      </c>
      <c r="R2754" s="1">
        <v>0.16362889</v>
      </c>
      <c r="S2754" s="1">
        <v>-0.19049335000000001</v>
      </c>
    </row>
    <row r="2755" spans="7:19" ht="15.75" customHeight="1" x14ac:dyDescent="0.35">
      <c r="G2755" s="5">
        <v>44768.672146840276</v>
      </c>
      <c r="H2755" s="1">
        <v>0.38139263000000001</v>
      </c>
      <c r="I2755" s="1">
        <v>0.13462847</v>
      </c>
      <c r="J2755" s="1">
        <v>0.23038527</v>
      </c>
      <c r="L2755" s="5">
        <v>44768.672129837963</v>
      </c>
      <c r="M2755" s="1">
        <v>4.9196434</v>
      </c>
      <c r="N2755" s="1">
        <v>-5.0129633</v>
      </c>
      <c r="O2755" s="1">
        <v>13.447663</v>
      </c>
      <c r="P2755" s="4">
        <v>44768.672152488427</v>
      </c>
      <c r="Q2755" s="1">
        <v>0.55072109999999996</v>
      </c>
      <c r="R2755" s="1">
        <v>4.2738892000000001E-2</v>
      </c>
      <c r="S2755" s="1">
        <v>-0.50431890000000001</v>
      </c>
    </row>
    <row r="2756" spans="7:19" ht="15.75" customHeight="1" x14ac:dyDescent="0.35">
      <c r="G2756" s="5">
        <v>44768.672147025463</v>
      </c>
      <c r="H2756" s="1">
        <v>0.35742416999999999</v>
      </c>
      <c r="I2756" s="1">
        <v>0.31945187000000003</v>
      </c>
      <c r="J2756" s="1">
        <v>0.43704660000000001</v>
      </c>
      <c r="L2756" s="5">
        <v>44768.672129849539</v>
      </c>
      <c r="M2756" s="1">
        <v>4.6803613000000004</v>
      </c>
      <c r="N2756" s="1">
        <v>-4.2352961999999996</v>
      </c>
      <c r="O2756" s="1">
        <v>13.270595</v>
      </c>
      <c r="P2756" s="4">
        <v>44768.672152500003</v>
      </c>
      <c r="Q2756" s="1">
        <v>0.52507780000000004</v>
      </c>
      <c r="R2756" s="1">
        <v>-9.8910003999999996E-2</v>
      </c>
      <c r="S2756" s="1">
        <v>-0.72167669999999995</v>
      </c>
    </row>
    <row r="2757" spans="7:19" ht="15.75" customHeight="1" x14ac:dyDescent="0.35">
      <c r="G2757" s="5">
        <v>44768.672147199075</v>
      </c>
      <c r="H2757" s="1">
        <v>0.24131034000000001</v>
      </c>
      <c r="I2757" s="1">
        <v>0.5751153</v>
      </c>
      <c r="J2757" s="1">
        <v>0.59630364000000002</v>
      </c>
      <c r="L2757" s="5">
        <v>44768.672130289349</v>
      </c>
      <c r="M2757" s="1">
        <v>4.3334016999999996</v>
      </c>
      <c r="N2757" s="1">
        <v>-3.2997024000000001</v>
      </c>
      <c r="O2757" s="1">
        <v>12.705888</v>
      </c>
      <c r="P2757" s="4">
        <v>44768.672152511572</v>
      </c>
      <c r="Q2757" s="1">
        <v>0.27230778</v>
      </c>
      <c r="R2757" s="1">
        <v>-0.29184556</v>
      </c>
      <c r="S2757" s="1">
        <v>-0.82547115999999998</v>
      </c>
    </row>
    <row r="2758" spans="7:19" ht="15.75" customHeight="1" x14ac:dyDescent="0.35">
      <c r="G2758" s="5">
        <v>44768.672147500001</v>
      </c>
      <c r="H2758" s="1">
        <v>0.13744706000000001</v>
      </c>
      <c r="I2758" s="1">
        <v>0.67152179999999995</v>
      </c>
      <c r="J2758" s="1">
        <v>0.65009945999999996</v>
      </c>
      <c r="L2758" s="5">
        <v>44768.672130300925</v>
      </c>
      <c r="M2758" s="1">
        <v>3.8955152000000002</v>
      </c>
      <c r="N2758" s="1">
        <v>-2.5627130999999999</v>
      </c>
      <c r="O2758" s="1">
        <v>12.105289000000001</v>
      </c>
      <c r="P2758" s="4">
        <v>44768.672152881947</v>
      </c>
      <c r="Q2758" s="1">
        <v>0.45181113000000001</v>
      </c>
      <c r="R2758" s="1">
        <v>-0.40418779999999999</v>
      </c>
      <c r="S2758" s="1">
        <v>-0.81448114000000005</v>
      </c>
    </row>
    <row r="2759" spans="7:19" ht="15.75" customHeight="1" x14ac:dyDescent="0.35">
      <c r="G2759" s="5">
        <v>44768.672147685182</v>
      </c>
      <c r="H2759" s="1">
        <v>4.4769049999999998E-2</v>
      </c>
      <c r="I2759" s="1">
        <v>0.53357005000000002</v>
      </c>
      <c r="J2759" s="1">
        <v>0.66341525000000001</v>
      </c>
      <c r="L2759" s="5">
        <v>44768.672130312501</v>
      </c>
      <c r="M2759" s="1">
        <v>3.3714871</v>
      </c>
      <c r="N2759" s="1">
        <v>-1.9525433000000001</v>
      </c>
      <c r="O2759" s="1">
        <v>11.643475</v>
      </c>
      <c r="P2759" s="4">
        <v>44768.672152905092</v>
      </c>
      <c r="Q2759" s="1">
        <v>1.0831256</v>
      </c>
      <c r="R2759" s="1">
        <v>-0.43837890000000002</v>
      </c>
      <c r="S2759" s="1">
        <v>-0.75342560000000003</v>
      </c>
    </row>
    <row r="2760" spans="7:19" ht="15.75" customHeight="1" x14ac:dyDescent="0.35">
      <c r="G2760" s="5">
        <v>44768.672147916666</v>
      </c>
      <c r="H2760" s="1">
        <v>3.7844830000000003E-2</v>
      </c>
      <c r="I2760" s="1">
        <v>0.24701387</v>
      </c>
      <c r="J2760" s="1">
        <v>0.69377529999999998</v>
      </c>
      <c r="L2760" s="5">
        <v>44768.672130312501</v>
      </c>
      <c r="M2760" s="1">
        <v>2.8091737999999999</v>
      </c>
      <c r="N2760" s="1">
        <v>-1.0504491</v>
      </c>
      <c r="O2760" s="1">
        <v>11.224731</v>
      </c>
      <c r="P2760" s="4">
        <v>44768.672152916668</v>
      </c>
      <c r="Q2760" s="1">
        <v>1.7242090000000001</v>
      </c>
      <c r="R2760" s="1">
        <v>-0.33336335</v>
      </c>
      <c r="S2760" s="1">
        <v>-0.65451556</v>
      </c>
    </row>
    <row r="2761" spans="7:19" ht="15.75" customHeight="1" x14ac:dyDescent="0.35">
      <c r="G2761" s="5">
        <v>44768.672148101854</v>
      </c>
      <c r="H2761" s="1">
        <v>6.9802760000000005E-2</v>
      </c>
      <c r="I2761" s="1">
        <v>-2.6226462999999998E-2</v>
      </c>
      <c r="J2761" s="1">
        <v>0.77846384000000002</v>
      </c>
      <c r="L2761" s="5">
        <v>44768.672130324077</v>
      </c>
      <c r="M2761" s="1">
        <v>2.4717858000000001</v>
      </c>
      <c r="N2761" s="1">
        <v>0.15314064999999999</v>
      </c>
      <c r="O2761" s="1">
        <v>10.916057</v>
      </c>
      <c r="P2761" s="4">
        <v>44768.672153287036</v>
      </c>
      <c r="Q2761" s="1">
        <v>1.6082034000000001</v>
      </c>
      <c r="R2761" s="1">
        <v>-0.31993112000000001</v>
      </c>
      <c r="S2761" s="1">
        <v>-0.52019333999999995</v>
      </c>
    </row>
    <row r="2762" spans="7:19" ht="15.75" customHeight="1" x14ac:dyDescent="0.35">
      <c r="G2762" s="5">
        <v>44768.672148368052</v>
      </c>
      <c r="H2762" s="1">
        <v>-3.6191050000000002E-2</v>
      </c>
      <c r="I2762" s="1">
        <v>-0.52317230000000003</v>
      </c>
      <c r="J2762" s="1">
        <v>0.85569550000000005</v>
      </c>
      <c r="L2762" s="5">
        <v>44768.672130729166</v>
      </c>
      <c r="M2762" s="1">
        <v>2.495714</v>
      </c>
      <c r="N2762" s="1">
        <v>1.6271194</v>
      </c>
      <c r="O2762" s="1">
        <v>10.889735999999999</v>
      </c>
      <c r="P2762" s="4">
        <v>44768.672153333333</v>
      </c>
      <c r="Q2762" s="1">
        <v>0.65451556</v>
      </c>
      <c r="R2762" s="1">
        <v>-0.46524334000000001</v>
      </c>
      <c r="S2762" s="1">
        <v>-0.41395667000000003</v>
      </c>
    </row>
    <row r="2763" spans="7:19" ht="15.75" customHeight="1" x14ac:dyDescent="0.35">
      <c r="G2763" s="5">
        <v>44768.672148611113</v>
      </c>
      <c r="H2763" s="1">
        <v>-1.1157337999999999E-2</v>
      </c>
      <c r="I2763" s="1">
        <v>-1.2523458999999999</v>
      </c>
      <c r="J2763" s="1">
        <v>0.77739860000000005</v>
      </c>
      <c r="L2763" s="5">
        <v>44768.672130729166</v>
      </c>
      <c r="M2763" s="1">
        <v>2.7469603999999999</v>
      </c>
      <c r="N2763" s="1">
        <v>3.0867412000000001</v>
      </c>
      <c r="O2763" s="1">
        <v>11.07159</v>
      </c>
      <c r="P2763" s="4">
        <v>44768.672153344909</v>
      </c>
      <c r="Q2763" s="1">
        <v>-1.099E-2</v>
      </c>
      <c r="R2763" s="1">
        <v>-0.53484666000000003</v>
      </c>
      <c r="S2763" s="1">
        <v>-0.34679556</v>
      </c>
    </row>
    <row r="2764" spans="7:19" ht="15.75" customHeight="1" x14ac:dyDescent="0.35">
      <c r="G2764" s="5">
        <v>44768.672148831021</v>
      </c>
      <c r="H2764" s="1">
        <v>0.18431869000000001</v>
      </c>
      <c r="I2764" s="1">
        <v>-1.8957657000000001</v>
      </c>
      <c r="J2764" s="1">
        <v>0.36407595999999998</v>
      </c>
      <c r="L2764" s="5">
        <v>44768.672130740742</v>
      </c>
      <c r="M2764" s="1">
        <v>2.9982069</v>
      </c>
      <c r="N2764" s="1">
        <v>4.1276193000000001</v>
      </c>
      <c r="O2764" s="1">
        <v>11.399407</v>
      </c>
      <c r="P2764" s="4">
        <v>44768.672153356485</v>
      </c>
      <c r="Q2764" s="1">
        <v>-7.3266670000000002E-3</v>
      </c>
      <c r="R2764" s="1">
        <v>-0.44082114</v>
      </c>
      <c r="S2764" s="1">
        <v>-0.30161445999999997</v>
      </c>
    </row>
    <row r="2765" spans="7:19" ht="15.75" customHeight="1" x14ac:dyDescent="0.35">
      <c r="G2765" s="5">
        <v>44768.672149062499</v>
      </c>
      <c r="H2765" s="1">
        <v>0.18485132000000001</v>
      </c>
      <c r="I2765" s="1">
        <v>-1.6443631999999999</v>
      </c>
      <c r="J2765" s="1">
        <v>-0.12701096000000001</v>
      </c>
      <c r="L2765" s="5">
        <v>44768.672131597225</v>
      </c>
      <c r="M2765" s="1">
        <v>3.1082765999999999</v>
      </c>
      <c r="N2765" s="1">
        <v>4.4769709999999998</v>
      </c>
      <c r="O2765" s="1">
        <v>11.667403</v>
      </c>
      <c r="P2765" s="4">
        <v>44768.67215416667</v>
      </c>
      <c r="Q2765" s="1">
        <v>-0.13920668</v>
      </c>
      <c r="R2765" s="1">
        <v>-0.36999667000000003</v>
      </c>
      <c r="S2765" s="1">
        <v>-0.31138334000000001</v>
      </c>
    </row>
    <row r="2766" spans="7:19" ht="15.75" customHeight="1" x14ac:dyDescent="0.35">
      <c r="G2766" s="5">
        <v>44768.672149259262</v>
      </c>
      <c r="H2766" s="1">
        <v>-0.124608</v>
      </c>
      <c r="I2766" s="1">
        <v>-0.28881413</v>
      </c>
      <c r="J2766" s="1">
        <v>-0.55897569999999996</v>
      </c>
      <c r="L2766" s="5">
        <v>44768.672131643521</v>
      </c>
      <c r="M2766" s="1">
        <v>3.0580273</v>
      </c>
      <c r="N2766" s="1">
        <v>4.3214379999999997</v>
      </c>
      <c r="O2766" s="1">
        <v>11.827723000000001</v>
      </c>
      <c r="P2766" s="4">
        <v>44768.672154201391</v>
      </c>
      <c r="Q2766" s="1">
        <v>-0.60811335</v>
      </c>
      <c r="R2766" s="1">
        <v>-0.40052447000000002</v>
      </c>
      <c r="S2766" s="1">
        <v>-0.34313222999999998</v>
      </c>
    </row>
    <row r="2767" spans="7:19" ht="15.75" customHeight="1" x14ac:dyDescent="0.35">
      <c r="G2767" s="5">
        <v>44768.672149502316</v>
      </c>
      <c r="H2767" s="1">
        <v>-0.39358725999999999</v>
      </c>
      <c r="I2767" s="1">
        <v>0.61825854000000002</v>
      </c>
      <c r="J2767" s="1">
        <v>-0.59839045999999996</v>
      </c>
      <c r="L2767" s="5">
        <v>44768.67213165509</v>
      </c>
      <c r="M2767" s="1">
        <v>2.6608187999999999</v>
      </c>
      <c r="N2767" s="1">
        <v>3.7064821999999999</v>
      </c>
      <c r="O2767" s="1">
        <v>11.851649999999999</v>
      </c>
      <c r="P2767" s="4">
        <v>44768.672154247688</v>
      </c>
      <c r="Q2767" s="1">
        <v>-0.92926560000000002</v>
      </c>
      <c r="R2767" s="1">
        <v>-0.41151446000000003</v>
      </c>
      <c r="S2767" s="1">
        <v>-0.39319779999999999</v>
      </c>
    </row>
    <row r="2768" spans="7:19" ht="15.75" customHeight="1" x14ac:dyDescent="0.35">
      <c r="G2768" s="5">
        <v>44768.672149791666</v>
      </c>
      <c r="H2768" s="1">
        <v>-0.40637045999999999</v>
      </c>
      <c r="I2768" s="1">
        <v>0.23529596999999999</v>
      </c>
      <c r="J2768" s="1">
        <v>-0.4945272</v>
      </c>
      <c r="L2768" s="5">
        <v>44768.672131678242</v>
      </c>
      <c r="M2768" s="1">
        <v>1.8592232</v>
      </c>
      <c r="N2768" s="1">
        <v>2.87378</v>
      </c>
      <c r="O2768" s="1">
        <v>11.676974</v>
      </c>
      <c r="P2768" s="4">
        <v>44768.672154548614</v>
      </c>
      <c r="Q2768" s="1">
        <v>-0.9524667</v>
      </c>
      <c r="R2768" s="1">
        <v>-0.40785113000000001</v>
      </c>
      <c r="S2768" s="1">
        <v>-0.47501223999999997</v>
      </c>
    </row>
    <row r="2769" spans="7:19" ht="15.75" customHeight="1" x14ac:dyDescent="0.35">
      <c r="G2769" s="5">
        <v>44768.672149976854</v>
      </c>
      <c r="H2769" s="1">
        <v>-0.28812608000000001</v>
      </c>
      <c r="I2769" s="1">
        <v>-0.26804149999999999</v>
      </c>
      <c r="J2769" s="1">
        <v>-0.306508</v>
      </c>
      <c r="L2769" s="5">
        <v>44768.672132013889</v>
      </c>
      <c r="M2769" s="1">
        <v>0.80638120000000002</v>
      </c>
      <c r="N2769" s="1">
        <v>2.1056840000000001</v>
      </c>
      <c r="O2769" s="1">
        <v>11.282159</v>
      </c>
      <c r="P2769" s="4">
        <v>44768.672154560183</v>
      </c>
      <c r="Q2769" s="1">
        <v>-0.79372229999999999</v>
      </c>
      <c r="R2769" s="1">
        <v>-0.38587110000000002</v>
      </c>
      <c r="S2769" s="1">
        <v>-0.57514334</v>
      </c>
    </row>
    <row r="2770" spans="7:19" ht="15.75" customHeight="1" x14ac:dyDescent="0.35">
      <c r="G2770" s="5">
        <v>44768.672150196762</v>
      </c>
      <c r="H2770" s="1">
        <v>-0.26362502999999998</v>
      </c>
      <c r="I2770" s="1">
        <v>-3.1552784E-2</v>
      </c>
      <c r="J2770" s="1">
        <v>3.544187E-2</v>
      </c>
      <c r="L2770" s="5">
        <v>44768.672132025466</v>
      </c>
      <c r="M2770" s="1">
        <v>-0.21296121000000001</v>
      </c>
      <c r="N2770" s="1">
        <v>1.4787644</v>
      </c>
      <c r="O2770" s="1">
        <v>10.956735</v>
      </c>
      <c r="P2770" s="4">
        <v>44768.672154571759</v>
      </c>
      <c r="Q2770" s="1">
        <v>-0.50187669999999995</v>
      </c>
      <c r="R2770" s="1">
        <v>-0.35290113000000001</v>
      </c>
      <c r="S2770" s="1">
        <v>-0.63986224000000003</v>
      </c>
    </row>
    <row r="2771" spans="7:19" ht="15.75" customHeight="1" x14ac:dyDescent="0.35">
      <c r="G2771" s="5">
        <v>44768.67215042824</v>
      </c>
      <c r="H2771" s="1">
        <v>-0.22900392</v>
      </c>
      <c r="I2771" s="1">
        <v>4.4613621999999999E-2</v>
      </c>
      <c r="J2771" s="1">
        <v>0.23677686000000001</v>
      </c>
      <c r="L2771" s="5">
        <v>44768.672132037034</v>
      </c>
      <c r="M2771" s="1">
        <v>-1.1772686999999999</v>
      </c>
      <c r="N2771" s="1">
        <v>1.0360921999999999</v>
      </c>
      <c r="O2771" s="1">
        <v>10.722239</v>
      </c>
      <c r="P2771" s="4">
        <v>44768.672154583335</v>
      </c>
      <c r="Q2771" s="1">
        <v>-0.16118668</v>
      </c>
      <c r="R2771" s="1">
        <v>-0.31748890000000002</v>
      </c>
      <c r="S2771" s="1">
        <v>-0.69237006000000001</v>
      </c>
    </row>
    <row r="2772" spans="7:19" ht="15.75" customHeight="1" x14ac:dyDescent="0.35">
      <c r="G2772" s="5">
        <v>44768.672150648148</v>
      </c>
      <c r="H2772" s="1">
        <v>-0.14804382999999999</v>
      </c>
      <c r="I2772" s="1">
        <v>0.109594755</v>
      </c>
      <c r="J2772" s="1">
        <v>0.21387366999999999</v>
      </c>
      <c r="L2772" s="5">
        <v>44768.672132037034</v>
      </c>
      <c r="M2772" s="1">
        <v>-2.0171494000000001</v>
      </c>
      <c r="N2772" s="1">
        <v>0.73459655000000001</v>
      </c>
      <c r="O2772" s="1">
        <v>10.547563</v>
      </c>
      <c r="P2772" s="4">
        <v>44768.672155</v>
      </c>
      <c r="Q2772" s="1">
        <v>0.17461889999999999</v>
      </c>
      <c r="R2772" s="1">
        <v>-0.23689556000000001</v>
      </c>
      <c r="S2772" s="1">
        <v>-0.74854109999999996</v>
      </c>
    </row>
    <row r="2773" spans="7:19" ht="15.75" customHeight="1" x14ac:dyDescent="0.35">
      <c r="G2773" s="5">
        <v>44768.672150891201</v>
      </c>
      <c r="H2773" s="1">
        <v>0.14011021000000001</v>
      </c>
      <c r="I2773" s="1">
        <v>0.37591088</v>
      </c>
      <c r="J2773" s="1">
        <v>0.100423</v>
      </c>
      <c r="L2773" s="5">
        <v>44768.67213204861</v>
      </c>
      <c r="M2773" s="1">
        <v>-2.6225336000000001</v>
      </c>
      <c r="N2773" s="1">
        <v>0.50967119999999999</v>
      </c>
      <c r="O2773" s="1">
        <v>10.451848999999999</v>
      </c>
      <c r="P2773" s="4">
        <v>44768.672155023145</v>
      </c>
      <c r="Q2773" s="1">
        <v>0.50309780000000004</v>
      </c>
      <c r="R2773" s="1">
        <v>-0.109900005</v>
      </c>
      <c r="S2773" s="1">
        <v>-0.79494339999999997</v>
      </c>
    </row>
    <row r="2774" spans="7:19" ht="15.75" customHeight="1" x14ac:dyDescent="0.35">
      <c r="G2774" s="5">
        <v>44768.672151180559</v>
      </c>
      <c r="H2774" s="1">
        <v>0.37713154999999998</v>
      </c>
      <c r="I2774" s="1">
        <v>0.12131266</v>
      </c>
      <c r="J2774" s="1">
        <v>-4.7116123000000003E-2</v>
      </c>
      <c r="L2774" s="5">
        <v>44768.672132442131</v>
      </c>
      <c r="M2774" s="1">
        <v>-3.0293136000000001</v>
      </c>
      <c r="N2774" s="1">
        <v>0.43549369999999998</v>
      </c>
      <c r="O2774" s="1">
        <v>10.332209000000001</v>
      </c>
      <c r="P2774" s="4">
        <v>44768.672155034721</v>
      </c>
      <c r="Q2774" s="1">
        <v>0.85722005000000001</v>
      </c>
      <c r="R2774" s="1">
        <v>2.8085556000000001E-2</v>
      </c>
      <c r="S2774" s="1">
        <v>-0.77052116000000004</v>
      </c>
    </row>
    <row r="2775" spans="7:19" ht="15.75" customHeight="1" x14ac:dyDescent="0.35">
      <c r="G2775" s="5">
        <v>44768.672151331019</v>
      </c>
      <c r="H2775" s="1">
        <v>0.26794194999999998</v>
      </c>
      <c r="I2775" s="1">
        <v>-0.20785405000000001</v>
      </c>
      <c r="J2775" s="1">
        <v>-0.12701096000000001</v>
      </c>
      <c r="L2775" s="5">
        <v>44768.672132453707</v>
      </c>
      <c r="M2775" s="1">
        <v>-3.2614171999999999</v>
      </c>
      <c r="N2775" s="1">
        <v>0.63649080000000002</v>
      </c>
      <c r="O2775" s="1">
        <v>10.188639</v>
      </c>
      <c r="P2775" s="4">
        <v>44768.672155046297</v>
      </c>
      <c r="Q2775" s="1">
        <v>1.1038844999999999</v>
      </c>
      <c r="R2775" s="1">
        <v>0.19537778</v>
      </c>
      <c r="S2775" s="1">
        <v>-0.66550560000000003</v>
      </c>
    </row>
    <row r="2776" spans="7:19" ht="15.75" customHeight="1" x14ac:dyDescent="0.35">
      <c r="G2776" s="5">
        <v>44768.672151585648</v>
      </c>
      <c r="H2776" s="1">
        <v>0.106021754</v>
      </c>
      <c r="I2776" s="1">
        <v>-0.22702881999999999</v>
      </c>
      <c r="J2776" s="1">
        <v>-0.12541305999999999</v>
      </c>
      <c r="L2776" s="5">
        <v>44768.672132453707</v>
      </c>
      <c r="M2776" s="1">
        <v>-3.4600214999999999</v>
      </c>
      <c r="N2776" s="1">
        <v>1.0767701999999999</v>
      </c>
      <c r="O2776" s="1">
        <v>10.073783000000001</v>
      </c>
      <c r="P2776" s="4">
        <v>44768.672155474538</v>
      </c>
      <c r="Q2776" s="1">
        <v>1.1710457000000001</v>
      </c>
      <c r="R2776" s="1">
        <v>0.32970001999999998</v>
      </c>
      <c r="S2776" s="1">
        <v>-0.47501223999999997</v>
      </c>
    </row>
    <row r="2777" spans="7:19" ht="15.75" customHeight="1" x14ac:dyDescent="0.35">
      <c r="G2777" s="5">
        <v>44768.672151782404</v>
      </c>
      <c r="H2777" s="1">
        <v>-2.1025897E-3</v>
      </c>
      <c r="I2777" s="1">
        <v>-7.3098099999999999E-2</v>
      </c>
      <c r="J2777" s="1">
        <v>-0.10517304</v>
      </c>
      <c r="L2777" s="5">
        <v>44768.672132858796</v>
      </c>
      <c r="M2777" s="1">
        <v>-3.6969110000000001</v>
      </c>
      <c r="N2777" s="1">
        <v>1.6510476000000001</v>
      </c>
      <c r="O2777" s="1">
        <v>9.7842520000000004</v>
      </c>
      <c r="P2777" s="4">
        <v>44768.672155497683</v>
      </c>
      <c r="Q2777" s="1">
        <v>1.1624979</v>
      </c>
      <c r="R2777" s="1">
        <v>0.44326335</v>
      </c>
      <c r="S2777" s="1">
        <v>-0.27475001999999998</v>
      </c>
    </row>
    <row r="2778" spans="7:19" ht="15.75" customHeight="1" x14ac:dyDescent="0.35">
      <c r="G2778" s="5">
        <v>44768.672151967592</v>
      </c>
      <c r="H2778" s="1">
        <v>-0.11608589</v>
      </c>
      <c r="I2778" s="1">
        <v>0.10906212</v>
      </c>
      <c r="J2778" s="1">
        <v>-7.6410900000000004E-2</v>
      </c>
      <c r="L2778" s="5">
        <v>44768.672132870372</v>
      </c>
      <c r="M2778" s="1">
        <v>-3.9768713</v>
      </c>
      <c r="N2778" s="1">
        <v>2.2444677</v>
      </c>
      <c r="O2778" s="1">
        <v>9.2410809999999994</v>
      </c>
      <c r="P2778" s="4">
        <v>44768.672155497683</v>
      </c>
      <c r="Q2778" s="1">
        <v>1.0147432999999999</v>
      </c>
      <c r="R2778" s="1">
        <v>0.48356002999999997</v>
      </c>
      <c r="S2778" s="1">
        <v>-0.12211112</v>
      </c>
    </row>
    <row r="2779" spans="7:19" ht="15.75" customHeight="1" x14ac:dyDescent="0.35">
      <c r="G2779" s="5">
        <v>44768.672152245374</v>
      </c>
      <c r="H2779" s="1">
        <v>-0.15976172999999999</v>
      </c>
      <c r="I2779" s="1">
        <v>0.12237793</v>
      </c>
      <c r="J2779" s="1">
        <v>-4.6583491999999997E-2</v>
      </c>
      <c r="L2779" s="5">
        <v>44768.672132893516</v>
      </c>
      <c r="M2779" s="1">
        <v>-4.1012979999999999</v>
      </c>
      <c r="N2779" s="1">
        <v>2.9527429999999999</v>
      </c>
      <c r="O2779" s="1">
        <v>8.6668029999999998</v>
      </c>
      <c r="P2779" s="4">
        <v>44768.672155868058</v>
      </c>
      <c r="Q2779" s="1">
        <v>0.59834445000000003</v>
      </c>
      <c r="R2779" s="1">
        <v>0.48233890000000001</v>
      </c>
      <c r="S2779" s="1">
        <v>-2.0758889999999999E-2</v>
      </c>
    </row>
    <row r="2780" spans="7:19" ht="15.75" customHeight="1" x14ac:dyDescent="0.35">
      <c r="G2780" s="5">
        <v>44768.67215244213</v>
      </c>
      <c r="H2780" s="1">
        <v>-0.12833643</v>
      </c>
      <c r="I2780" s="1">
        <v>4.0885199999999997E-2</v>
      </c>
      <c r="J2780" s="1">
        <v>-2.9006628E-2</v>
      </c>
      <c r="L2780" s="5">
        <v>44768.672132905092</v>
      </c>
      <c r="M2780" s="1">
        <v>-4.0438704000000003</v>
      </c>
      <c r="N2780" s="1">
        <v>3.8668014999999998</v>
      </c>
      <c r="O2780" s="1">
        <v>7.9465640000000004</v>
      </c>
      <c r="P2780" s="4">
        <v>44768.672155891203</v>
      </c>
      <c r="Q2780" s="1">
        <v>0.19904110999999999</v>
      </c>
      <c r="R2780" s="1">
        <v>0.5653745</v>
      </c>
      <c r="S2780" s="1">
        <v>5.9834446999999999E-2</v>
      </c>
    </row>
    <row r="2781" spans="7:19" ht="15.75" customHeight="1" x14ac:dyDescent="0.35">
      <c r="G2781" s="5">
        <v>44768.672152719904</v>
      </c>
      <c r="H2781" s="1">
        <v>-6.2822660000000002E-2</v>
      </c>
      <c r="I2781" s="1">
        <v>-1.6106450000000001E-2</v>
      </c>
      <c r="J2781" s="1">
        <v>-2.6343466999999999E-2</v>
      </c>
      <c r="L2781" s="5">
        <v>44768.67213334491</v>
      </c>
      <c r="M2781" s="1">
        <v>-3.7423747000000001</v>
      </c>
      <c r="N2781" s="1">
        <v>4.7018966999999998</v>
      </c>
      <c r="O2781" s="1">
        <v>7.3196444999999999</v>
      </c>
      <c r="P2781" s="4">
        <v>44768.672155902779</v>
      </c>
      <c r="Q2781" s="1">
        <v>0.21735778</v>
      </c>
      <c r="R2781" s="1">
        <v>0.64352560000000003</v>
      </c>
      <c r="S2781" s="1">
        <v>0.21247335000000001</v>
      </c>
    </row>
    <row r="2782" spans="7:19" ht="15.75" customHeight="1" x14ac:dyDescent="0.35">
      <c r="G2782" s="5">
        <v>44768.672152893516</v>
      </c>
      <c r="H2782" s="1">
        <v>-1.1689969E-2</v>
      </c>
      <c r="I2782" s="1">
        <v>-0.106121294</v>
      </c>
      <c r="J2782" s="1">
        <v>-3.8594007E-2</v>
      </c>
      <c r="L2782" s="5">
        <v>44768.672133368054</v>
      </c>
      <c r="M2782" s="1">
        <v>-3.3714871</v>
      </c>
      <c r="N2782" s="1">
        <v>5.3192449999999996</v>
      </c>
      <c r="O2782" s="1">
        <v>6.8147589999999996</v>
      </c>
      <c r="P2782" s="4">
        <v>44768.672155914355</v>
      </c>
      <c r="Q2782" s="1">
        <v>0.53973114</v>
      </c>
      <c r="R2782" s="1">
        <v>0.66184220000000005</v>
      </c>
      <c r="S2782" s="1">
        <v>0.35778557999999999</v>
      </c>
    </row>
    <row r="2783" spans="7:19" ht="15.75" customHeight="1" x14ac:dyDescent="0.35">
      <c r="G2783" s="5">
        <v>44768.672153159721</v>
      </c>
      <c r="H2783" s="1">
        <v>2.5061653999999999E-2</v>
      </c>
      <c r="I2783" s="1">
        <v>-0.14979714</v>
      </c>
      <c r="J2783" s="1">
        <v>-5.8834030000000002E-2</v>
      </c>
      <c r="L2783" s="5">
        <v>44768.672133368054</v>
      </c>
      <c r="M2783" s="1">
        <v>-3.1633114999999998</v>
      </c>
      <c r="N2783" s="1">
        <v>5.5058850000000001</v>
      </c>
      <c r="O2783" s="1">
        <v>6.3720865</v>
      </c>
      <c r="P2783" s="4">
        <v>44768.672156365741</v>
      </c>
      <c r="Q2783" s="1">
        <v>0.80471223999999997</v>
      </c>
      <c r="R2783" s="1">
        <v>0.63864109999999996</v>
      </c>
      <c r="S2783" s="1">
        <v>0.40907225000000003</v>
      </c>
    </row>
    <row r="2784" spans="7:19" ht="15.75" customHeight="1" x14ac:dyDescent="0.35">
      <c r="G2784" s="5">
        <v>44768.672153356485</v>
      </c>
      <c r="H2784" s="1">
        <v>4.104062E-2</v>
      </c>
      <c r="I2784" s="1">
        <v>-9.813181E-2</v>
      </c>
      <c r="J2784" s="1">
        <v>-5.9366662000000001E-2</v>
      </c>
      <c r="L2784" s="5">
        <v>44768.67213337963</v>
      </c>
      <c r="M2784" s="1">
        <v>-3.2063823</v>
      </c>
      <c r="N2784" s="1">
        <v>5.3910293999999999</v>
      </c>
      <c r="O2784" s="1">
        <v>6.2620170000000002</v>
      </c>
      <c r="P2784" s="4">
        <v>44768.672156388886</v>
      </c>
      <c r="Q2784" s="1">
        <v>0.78151110000000001</v>
      </c>
      <c r="R2784" s="1">
        <v>0.54217329999999997</v>
      </c>
      <c r="S2784" s="1">
        <v>0.38587110000000002</v>
      </c>
    </row>
    <row r="2785" spans="7:19" ht="15.75" customHeight="1" x14ac:dyDescent="0.35">
      <c r="G2785" s="5">
        <v>44768.672153622683</v>
      </c>
      <c r="H2785" s="1">
        <v>1.3876378E-2</v>
      </c>
      <c r="I2785" s="1">
        <v>1.0525161E-2</v>
      </c>
      <c r="J2785" s="1">
        <v>-4.8181389999999998E-2</v>
      </c>
      <c r="L2785" s="5">
        <v>44768.67213337963</v>
      </c>
      <c r="M2785" s="1">
        <v>-3.17049</v>
      </c>
      <c r="N2785" s="1">
        <v>5.2498526999999999</v>
      </c>
      <c r="O2785" s="1">
        <v>6.4175506000000002</v>
      </c>
      <c r="P2785" s="4">
        <v>44768.672156400462</v>
      </c>
      <c r="Q2785" s="1">
        <v>0.52019333999999995</v>
      </c>
      <c r="R2785" s="1">
        <v>0.37854444999999998</v>
      </c>
      <c r="S2785" s="1">
        <v>0.30039334000000001</v>
      </c>
    </row>
    <row r="2786" spans="7:19" ht="15.75" customHeight="1" x14ac:dyDescent="0.35">
      <c r="G2786" s="5">
        <v>44768.672153819447</v>
      </c>
      <c r="H2786" s="1">
        <v>-2.1809981999999999E-2</v>
      </c>
      <c r="I2786" s="1">
        <v>9.7876850000000001E-2</v>
      </c>
      <c r="J2786" s="1">
        <v>-1.5690822E-2</v>
      </c>
      <c r="L2786" s="5">
        <v>44768.672133749998</v>
      </c>
      <c r="M2786" s="1">
        <v>-2.9886355</v>
      </c>
      <c r="N2786" s="1">
        <v>4.8813579999999996</v>
      </c>
      <c r="O2786" s="1">
        <v>6.7166532999999999</v>
      </c>
      <c r="P2786" s="4">
        <v>44768.672156412038</v>
      </c>
      <c r="Q2786" s="1">
        <v>0.22346334000000001</v>
      </c>
      <c r="R2786" s="1">
        <v>0.26620223999999998</v>
      </c>
      <c r="S2786" s="1">
        <v>0.18683000999999999</v>
      </c>
    </row>
    <row r="2787" spans="7:19" ht="15.75" customHeight="1" x14ac:dyDescent="0.35">
      <c r="G2787" s="5">
        <v>44768.6721540625</v>
      </c>
      <c r="H2787" s="1">
        <v>-2.3407879999999999E-2</v>
      </c>
      <c r="I2787" s="1">
        <v>0.1069316</v>
      </c>
      <c r="J2787" s="1">
        <v>2.6387122999999998E-2</v>
      </c>
      <c r="L2787" s="5">
        <v>44768.672133761575</v>
      </c>
      <c r="M2787" s="1">
        <v>-2.8235307000000001</v>
      </c>
      <c r="N2787" s="1">
        <v>4.2831526000000002</v>
      </c>
      <c r="O2787" s="1">
        <v>6.9726853000000002</v>
      </c>
      <c r="P2787" s="4">
        <v>44768.672156759261</v>
      </c>
      <c r="Q2787" s="1">
        <v>6.4718894999999999E-2</v>
      </c>
      <c r="R2787" s="1">
        <v>0.24422224000000001</v>
      </c>
      <c r="S2787" s="1">
        <v>0.12943779</v>
      </c>
    </row>
    <row r="2788" spans="7:19" ht="15.75" customHeight="1" x14ac:dyDescent="0.35">
      <c r="G2788" s="5">
        <v>44768.672154259257</v>
      </c>
      <c r="H2788" s="1">
        <v>1.0680583E-2</v>
      </c>
      <c r="I2788" s="1">
        <v>4.2483094999999998E-2</v>
      </c>
      <c r="J2788" s="1">
        <v>3.6507137000000002E-2</v>
      </c>
      <c r="L2788" s="5">
        <v>44768.672133761575</v>
      </c>
      <c r="M2788" s="1">
        <v>-2.8474588000000001</v>
      </c>
      <c r="N2788" s="1">
        <v>3.6658043999999999</v>
      </c>
      <c r="O2788" s="1">
        <v>7.0205416999999999</v>
      </c>
      <c r="P2788" s="4">
        <v>44768.672156793982</v>
      </c>
      <c r="Q2788" s="1">
        <v>-0.10379445</v>
      </c>
      <c r="R2788" s="1">
        <v>0.23567446</v>
      </c>
      <c r="S2788" s="1">
        <v>0.19171445000000001</v>
      </c>
    </row>
    <row r="2789" spans="7:19" ht="15.75" customHeight="1" x14ac:dyDescent="0.35">
      <c r="G2789" s="5">
        <v>44768.672154513886</v>
      </c>
      <c r="H2789" s="1">
        <v>6.6606970000000001E-2</v>
      </c>
      <c r="I2789" s="1">
        <v>-2.3030668000000001E-2</v>
      </c>
      <c r="J2789" s="1">
        <v>2.5321857999999999E-2</v>
      </c>
      <c r="L2789" s="5">
        <v>44768.672134166663</v>
      </c>
      <c r="M2789" s="1">
        <v>-3.0029924000000001</v>
      </c>
      <c r="N2789" s="1">
        <v>3.4935209999999999</v>
      </c>
      <c r="O2789" s="1">
        <v>6.7381887000000003</v>
      </c>
      <c r="P2789" s="4">
        <v>44768.672156817127</v>
      </c>
      <c r="Q2789" s="1">
        <v>-0.40296668000000002</v>
      </c>
      <c r="R2789" s="1">
        <v>0.19171445000000001</v>
      </c>
      <c r="S2789" s="1">
        <v>0.33214222999999998</v>
      </c>
    </row>
    <row r="2790" spans="7:19" ht="15.75" customHeight="1" x14ac:dyDescent="0.35">
      <c r="G2790" s="5">
        <v>44768.672154803244</v>
      </c>
      <c r="H2790" s="1">
        <v>9.5369110000000007E-2</v>
      </c>
      <c r="I2790" s="1">
        <v>-6.9902309999999995E-2</v>
      </c>
      <c r="J2790" s="1">
        <v>8.8102590000000008E-3</v>
      </c>
      <c r="L2790" s="5">
        <v>44768.672134189816</v>
      </c>
      <c r="M2790" s="1">
        <v>-3.0867412000000001</v>
      </c>
      <c r="N2790" s="1">
        <v>3.8404802999999998</v>
      </c>
      <c r="O2790" s="1">
        <v>6.4677996999999996</v>
      </c>
      <c r="P2790" s="4">
        <v>44768.672156817127</v>
      </c>
      <c r="Q2790" s="1">
        <v>-0.69847559999999997</v>
      </c>
      <c r="R2790" s="1">
        <v>0.13554332999999999</v>
      </c>
      <c r="S2790" s="1">
        <v>0.51042449999999995</v>
      </c>
    </row>
    <row r="2791" spans="7:19" ht="15.75" customHeight="1" x14ac:dyDescent="0.35">
      <c r="G2791" s="5">
        <v>44768.672154988424</v>
      </c>
      <c r="H2791" s="1">
        <v>9.0042785E-2</v>
      </c>
      <c r="I2791" s="1">
        <v>-9.9197074999999996E-2</v>
      </c>
      <c r="J2791" s="1">
        <v>5.0818343E-3</v>
      </c>
      <c r="L2791" s="5">
        <v>44768.672134201392</v>
      </c>
      <c r="M2791" s="1">
        <v>-3.0269206</v>
      </c>
      <c r="N2791" s="1">
        <v>4.3357944000000002</v>
      </c>
      <c r="O2791" s="1">
        <v>6.4989059999999998</v>
      </c>
      <c r="P2791" s="4">
        <v>44768.672157638888</v>
      </c>
      <c r="Q2791" s="1">
        <v>-1.0061955</v>
      </c>
      <c r="R2791" s="1">
        <v>5.8613338000000001E-2</v>
      </c>
      <c r="S2791" s="1">
        <v>0.61421890000000001</v>
      </c>
    </row>
    <row r="2792" spans="7:19" ht="15.75" customHeight="1" x14ac:dyDescent="0.35">
      <c r="G2792" s="5">
        <v>44768.672155243054</v>
      </c>
      <c r="H2792" s="1">
        <v>6.9270129999999999E-2</v>
      </c>
      <c r="I2792" s="1">
        <v>-6.0314923999999999E-2</v>
      </c>
      <c r="J2792" s="1">
        <v>1.0408156E-2</v>
      </c>
      <c r="L2792" s="5">
        <v>44768.67213421296</v>
      </c>
      <c r="M2792" s="1">
        <v>-2.8594232000000002</v>
      </c>
      <c r="N2792" s="1">
        <v>4.6420760000000003</v>
      </c>
      <c r="O2792" s="1">
        <v>6.9032929999999997</v>
      </c>
      <c r="P2792" s="4">
        <v>44768.672157673609</v>
      </c>
      <c r="Q2792" s="1">
        <v>-1.2357644999999999</v>
      </c>
      <c r="R2792" s="1">
        <v>-1.7095556000000001E-2</v>
      </c>
      <c r="S2792" s="1">
        <v>0.60445004999999996</v>
      </c>
    </row>
    <row r="2793" spans="7:19" ht="15.75" customHeight="1" x14ac:dyDescent="0.35">
      <c r="G2793" s="5">
        <v>44768.672155474538</v>
      </c>
      <c r="H2793" s="1">
        <v>3.5181667999999999E-2</v>
      </c>
      <c r="I2793" s="1">
        <v>1.4786219E-2</v>
      </c>
      <c r="J2793" s="1">
        <v>1.1473420999999999E-2</v>
      </c>
      <c r="L2793" s="5">
        <v>44768.672134618057</v>
      </c>
      <c r="M2793" s="1">
        <v>-2.7110682000000002</v>
      </c>
      <c r="N2793" s="1">
        <v>4.5822554000000002</v>
      </c>
      <c r="O2793" s="1">
        <v>7.3890359999999999</v>
      </c>
      <c r="P2793" s="4">
        <v>44768.672157685185</v>
      </c>
      <c r="Q2793" s="1">
        <v>-1.32979</v>
      </c>
      <c r="R2793" s="1">
        <v>-7.2045559999999995E-2</v>
      </c>
      <c r="S2793" s="1">
        <v>0.54217329999999997</v>
      </c>
    </row>
    <row r="2794" spans="7:19" ht="15.75" customHeight="1" x14ac:dyDescent="0.35">
      <c r="G2794" s="5">
        <v>44768.672155659726</v>
      </c>
      <c r="H2794" s="1">
        <v>1.227848E-2</v>
      </c>
      <c r="I2794" s="1">
        <v>6.3788384000000004E-2</v>
      </c>
      <c r="J2794" s="1">
        <v>5.6144665E-3</v>
      </c>
      <c r="L2794" s="5">
        <v>44768.672134629633</v>
      </c>
      <c r="M2794" s="1">
        <v>-2.57707</v>
      </c>
      <c r="N2794" s="1">
        <v>4.2113680000000002</v>
      </c>
      <c r="O2794" s="1">
        <v>7.7144604000000001</v>
      </c>
      <c r="P2794" s="4">
        <v>44768.672157696761</v>
      </c>
      <c r="Q2794" s="1">
        <v>-1.3004833</v>
      </c>
      <c r="R2794" s="1">
        <v>-8.1814445999999999E-2</v>
      </c>
      <c r="S2794" s="1">
        <v>0.44448447000000002</v>
      </c>
    </row>
    <row r="2795" spans="7:19" ht="15.75" customHeight="1" x14ac:dyDescent="0.35">
      <c r="G2795" s="5">
        <v>44768.672155891203</v>
      </c>
      <c r="H2795" s="1">
        <v>3.2237326000000002E-3</v>
      </c>
      <c r="I2795" s="1">
        <v>3.8754667999999999E-2</v>
      </c>
      <c r="J2795" s="1">
        <v>1.3534087E-3</v>
      </c>
      <c r="L2795" s="5">
        <v>44768.672134641201</v>
      </c>
      <c r="M2795" s="1">
        <v>-2.5076779999999999</v>
      </c>
      <c r="N2795" s="1">
        <v>3.9433718</v>
      </c>
      <c r="O2795" s="1">
        <v>7.7336029999999996</v>
      </c>
      <c r="P2795" s="4">
        <v>44768.672158055553</v>
      </c>
      <c r="Q2795" s="1">
        <v>-1.1954678000000001</v>
      </c>
      <c r="R2795" s="1">
        <v>-8.7919999999999998E-2</v>
      </c>
      <c r="S2795" s="1">
        <v>0.32237336</v>
      </c>
    </row>
    <row r="2796" spans="7:19" ht="15.75" customHeight="1" x14ac:dyDescent="0.35">
      <c r="G2796" s="5">
        <v>44768.672156145833</v>
      </c>
      <c r="H2796" s="1">
        <v>1.2811112E-2</v>
      </c>
      <c r="I2796" s="1">
        <v>-7.5843344E-3</v>
      </c>
      <c r="J2796" s="1">
        <v>-7.7712023999999998E-4</v>
      </c>
      <c r="L2796" s="5">
        <v>44768.672134652777</v>
      </c>
      <c r="M2796" s="1">
        <v>-2.5531418000000001</v>
      </c>
      <c r="N2796" s="1">
        <v>3.7758740999999998</v>
      </c>
      <c r="O2796" s="1">
        <v>7.2957162999999996</v>
      </c>
      <c r="P2796" s="4">
        <v>44768.672158067129</v>
      </c>
      <c r="Q2796" s="1">
        <v>-1.0416079</v>
      </c>
      <c r="R2796" s="1">
        <v>-5.8613338000000001E-2</v>
      </c>
      <c r="S2796" s="1">
        <v>0.19782000999999999</v>
      </c>
    </row>
    <row r="2797" spans="7:19" ht="15.75" customHeight="1" x14ac:dyDescent="0.35">
      <c r="G2797" s="5">
        <v>44768.672156354165</v>
      </c>
      <c r="H2797" s="1">
        <v>1.9735329999999999E-2</v>
      </c>
      <c r="I2797" s="1">
        <v>9.4598960000000006E-3</v>
      </c>
      <c r="J2797" s="1">
        <v>-1.728872E-2</v>
      </c>
      <c r="L2797" s="5">
        <v>44768.672134652777</v>
      </c>
      <c r="M2797" s="1">
        <v>-2.9024939999999999</v>
      </c>
      <c r="N2797" s="1">
        <v>3.792624</v>
      </c>
      <c r="O2797" s="1">
        <v>6.8171514999999996</v>
      </c>
      <c r="P2797" s="4">
        <v>44768.67215810185</v>
      </c>
      <c r="Q2797" s="1">
        <v>-0.83523999999999998</v>
      </c>
      <c r="R2797" s="1">
        <v>-6.1055557000000002E-3</v>
      </c>
      <c r="S2797" s="1">
        <v>9.2804449999999997E-2</v>
      </c>
    </row>
    <row r="2798" spans="7:19" ht="15.75" customHeight="1" x14ac:dyDescent="0.35">
      <c r="G2798" s="5">
        <v>44768.672156597226</v>
      </c>
      <c r="H2798" s="1">
        <v>1.9202698000000001E-2</v>
      </c>
      <c r="I2798" s="1">
        <v>-3.2618050000000003E-2</v>
      </c>
      <c r="J2798" s="1">
        <v>-1.9951882000000001E-2</v>
      </c>
      <c r="L2798" s="5">
        <v>44768.672135104163</v>
      </c>
      <c r="M2798" s="1">
        <v>-3.4504502000000001</v>
      </c>
      <c r="N2798" s="1">
        <v>3.9984066</v>
      </c>
      <c r="O2798" s="1">
        <v>6.391229</v>
      </c>
      <c r="P2798" s="4">
        <v>44768.672158113426</v>
      </c>
      <c r="Q2798" s="1">
        <v>-0.52141446000000002</v>
      </c>
      <c r="R2798" s="1">
        <v>5.1286668000000001E-2</v>
      </c>
      <c r="S2798" s="1">
        <v>5.3728890000000001E-2</v>
      </c>
    </row>
    <row r="2799" spans="7:19" ht="15.75" customHeight="1" x14ac:dyDescent="0.35">
      <c r="G2799" s="5">
        <v>44768.672156782406</v>
      </c>
      <c r="H2799" s="1">
        <v>1.7072170000000001E-2</v>
      </c>
      <c r="I2799" s="1">
        <v>-3.7944373000000003E-2</v>
      </c>
      <c r="J2799" s="1">
        <v>-2.0484512999999999E-2</v>
      </c>
      <c r="L2799" s="5">
        <v>44768.672135104163</v>
      </c>
      <c r="M2799" s="1">
        <v>-3.8141593999999999</v>
      </c>
      <c r="N2799" s="1">
        <v>4.2855452999999999</v>
      </c>
      <c r="O2799" s="1">
        <v>5.9844493999999999</v>
      </c>
      <c r="P2799" s="4">
        <v>44768.672158449073</v>
      </c>
      <c r="Q2799" s="1">
        <v>-0.16118668</v>
      </c>
      <c r="R2799" s="1">
        <v>0.12211112</v>
      </c>
      <c r="S2799" s="1">
        <v>8.0593339999999999E-2</v>
      </c>
    </row>
    <row r="2800" spans="7:19" ht="15.75" customHeight="1" x14ac:dyDescent="0.35">
      <c r="G2800" s="5">
        <v>44768.672157048612</v>
      </c>
      <c r="H2800" s="1">
        <v>2.2931123000000001E-2</v>
      </c>
      <c r="I2800" s="1">
        <v>7.8619999999999992E-3</v>
      </c>
      <c r="J2800" s="1">
        <v>-2.3147674E-2</v>
      </c>
      <c r="L2800" s="5">
        <v>44768.672135115739</v>
      </c>
      <c r="M2800" s="1">
        <v>-3.5294135</v>
      </c>
      <c r="N2800" s="1">
        <v>4.5272202000000004</v>
      </c>
      <c r="O2800" s="1">
        <v>5.7403817000000004</v>
      </c>
      <c r="P2800" s="4">
        <v>44768.672158483794</v>
      </c>
      <c r="Q2800" s="1">
        <v>3.1748890000000002E-2</v>
      </c>
      <c r="R2800" s="1">
        <v>0.11112112</v>
      </c>
      <c r="S2800" s="1">
        <v>0.20270446</v>
      </c>
    </row>
    <row r="2801" spans="7:19" ht="15.75" customHeight="1" x14ac:dyDescent="0.35">
      <c r="G2801" s="5">
        <v>44768.672157233799</v>
      </c>
      <c r="H2801" s="1">
        <v>2.7192180999999999E-2</v>
      </c>
      <c r="I2801" s="1">
        <v>-2.7906444999999998E-3</v>
      </c>
      <c r="J2801" s="1">
        <v>-1.5158191E-2</v>
      </c>
      <c r="L2801" s="5">
        <v>44768.672135520836</v>
      </c>
      <c r="M2801" s="1">
        <v>-2.4885356000000001</v>
      </c>
      <c r="N2801" s="1">
        <v>4.6923250000000003</v>
      </c>
      <c r="O2801" s="1">
        <v>5.9892349999999999</v>
      </c>
      <c r="P2801" s="4">
        <v>44768.67215849537</v>
      </c>
      <c r="Q2801" s="1">
        <v>-0.11356334</v>
      </c>
      <c r="R2801" s="1">
        <v>-7.3266670000000002E-3</v>
      </c>
      <c r="S2801" s="1">
        <v>0.29917221999999999</v>
      </c>
    </row>
    <row r="2802" spans="7:19" ht="15.75" customHeight="1" x14ac:dyDescent="0.35">
      <c r="G2802" s="5">
        <v>44768.672157499997</v>
      </c>
      <c r="H2802" s="1">
        <v>3.2518506000000003E-2</v>
      </c>
      <c r="I2802" s="1">
        <v>-2.4095933999999999E-2</v>
      </c>
      <c r="J2802" s="1">
        <v>-9.8318680000000006E-3</v>
      </c>
      <c r="L2802" s="5">
        <v>44768.672135532404</v>
      </c>
      <c r="M2802" s="1">
        <v>-1.0145568</v>
      </c>
      <c r="N2802" s="1">
        <v>4.6779685000000004</v>
      </c>
      <c r="O2802" s="1">
        <v>6.9678993</v>
      </c>
      <c r="P2802" s="4">
        <v>44768.672158506946</v>
      </c>
      <c r="Q2802" s="1">
        <v>-0.48600223999999997</v>
      </c>
      <c r="R2802" s="1">
        <v>-0.10013112</v>
      </c>
      <c r="S2802" s="1">
        <v>0.22956889999999999</v>
      </c>
    </row>
    <row r="2803" spans="7:19" ht="15.75" customHeight="1" x14ac:dyDescent="0.35">
      <c r="G2803" s="5">
        <v>44768.672157685185</v>
      </c>
      <c r="H2803" s="1">
        <v>4.8497472E-2</v>
      </c>
      <c r="I2803" s="1">
        <v>-2.0900141000000001E-2</v>
      </c>
      <c r="J2803" s="1">
        <v>-1.0364501E-2</v>
      </c>
      <c r="L2803" s="5">
        <v>44768.672135532404</v>
      </c>
      <c r="M2803" s="1">
        <v>0.23688944000000001</v>
      </c>
      <c r="N2803" s="1">
        <v>4.2831526000000002</v>
      </c>
      <c r="O2803" s="1">
        <v>8.0781690000000008</v>
      </c>
      <c r="P2803" s="4">
        <v>44768.672158923611</v>
      </c>
      <c r="Q2803" s="1">
        <v>-0.85233559999999997</v>
      </c>
      <c r="R2803" s="1">
        <v>-0.109900005</v>
      </c>
      <c r="S2803" s="1">
        <v>7.2045559999999995E-2</v>
      </c>
    </row>
    <row r="2804" spans="7:19" ht="15.75" customHeight="1" x14ac:dyDescent="0.35">
      <c r="G2804" s="5">
        <v>44768.672157939814</v>
      </c>
      <c r="H2804" s="1">
        <v>6.2345906999999999E-2</v>
      </c>
      <c r="I2804" s="1">
        <v>-1.7704346999999999E-2</v>
      </c>
      <c r="J2804" s="1">
        <v>-1.8353984E-2</v>
      </c>
      <c r="L2804" s="5">
        <v>44768.67213554398</v>
      </c>
      <c r="M2804" s="1">
        <v>0.70348984000000003</v>
      </c>
      <c r="N2804" s="1">
        <v>3.7615173</v>
      </c>
      <c r="O2804" s="1">
        <v>8.8606219999999993</v>
      </c>
      <c r="P2804" s="4">
        <v>44768.672158946756</v>
      </c>
      <c r="Q2804" s="1">
        <v>-1.0049745000000001</v>
      </c>
      <c r="R2804" s="1">
        <v>-5.7392224999999998E-2</v>
      </c>
      <c r="S2804" s="1">
        <v>-9.768889E-2</v>
      </c>
    </row>
    <row r="2805" spans="7:19" ht="15.75" customHeight="1" x14ac:dyDescent="0.35">
      <c r="G2805" s="5">
        <v>44768.672158194444</v>
      </c>
      <c r="H2805" s="1">
        <v>4.8497472E-2</v>
      </c>
      <c r="I2805" s="1">
        <v>-4.0074899999999997E-2</v>
      </c>
      <c r="J2805" s="1">
        <v>-1.728872E-2</v>
      </c>
      <c r="L2805" s="5">
        <v>44768.672135914348</v>
      </c>
      <c r="M2805" s="1">
        <v>0.53838509999999995</v>
      </c>
      <c r="N2805" s="1">
        <v>3.6681971999999998</v>
      </c>
      <c r="O2805" s="1">
        <v>8.9587280000000007</v>
      </c>
      <c r="P2805" s="4">
        <v>44768.672158946756</v>
      </c>
      <c r="Q2805" s="1">
        <v>-0.8645467</v>
      </c>
      <c r="R2805" s="1">
        <v>8.0593339999999999E-2</v>
      </c>
      <c r="S2805" s="1">
        <v>-0.22224224000000001</v>
      </c>
    </row>
    <row r="2806" spans="7:19" ht="15.75" customHeight="1" x14ac:dyDescent="0.35">
      <c r="G2806" s="5">
        <v>44768.672158425929</v>
      </c>
      <c r="H2806" s="1">
        <v>2.9855342999999999E-2</v>
      </c>
      <c r="I2806" s="1">
        <v>-5.3390708000000002E-2</v>
      </c>
      <c r="J2806" s="1">
        <v>-1.4092926E-2</v>
      </c>
      <c r="L2806" s="5">
        <v>44768.672135937501</v>
      </c>
      <c r="M2806" s="1">
        <v>0.21296121000000001</v>
      </c>
      <c r="N2806" s="1">
        <v>4.1228332999999999</v>
      </c>
      <c r="O2806" s="1">
        <v>8.4825560000000007</v>
      </c>
      <c r="P2806" s="4">
        <v>44768.672159340276</v>
      </c>
      <c r="Q2806" s="1">
        <v>-0.54950005000000002</v>
      </c>
      <c r="R2806" s="1">
        <v>0.21491556000000001</v>
      </c>
      <c r="S2806" s="1">
        <v>-0.26009666999999997</v>
      </c>
    </row>
    <row r="2807" spans="7:19" ht="15.75" customHeight="1" x14ac:dyDescent="0.35">
      <c r="G2807" s="5">
        <v>44768.672158657406</v>
      </c>
      <c r="H2807" s="1">
        <v>2.6659550000000001E-2</v>
      </c>
      <c r="I2807" s="1">
        <v>-3.3683314999999998E-2</v>
      </c>
      <c r="J2807" s="1">
        <v>-1.8353984E-2</v>
      </c>
      <c r="L2807" s="5">
        <v>44768.672135949077</v>
      </c>
      <c r="M2807" s="1">
        <v>0.15314064999999999</v>
      </c>
      <c r="N2807" s="1">
        <v>4.941179</v>
      </c>
      <c r="O2807" s="1">
        <v>7.9752780000000003</v>
      </c>
      <c r="P2807" s="4">
        <v>44768.672159363428</v>
      </c>
      <c r="Q2807" s="1">
        <v>-0.19537778</v>
      </c>
      <c r="R2807" s="1">
        <v>0.29062447000000002</v>
      </c>
      <c r="S2807" s="1">
        <v>-0.21613668</v>
      </c>
    </row>
    <row r="2808" spans="7:19" ht="15.75" customHeight="1" x14ac:dyDescent="0.35">
      <c r="G2808" s="5">
        <v>44768.672158865738</v>
      </c>
      <c r="H2808" s="1">
        <v>2.6659550000000001E-2</v>
      </c>
      <c r="I2808" s="1">
        <v>-1.0247496E-2</v>
      </c>
      <c r="J2808" s="1">
        <v>-2.1549777999999999E-2</v>
      </c>
      <c r="L2808" s="5">
        <v>44768.672135972221</v>
      </c>
      <c r="M2808" s="1">
        <v>0.61974110000000004</v>
      </c>
      <c r="N2808" s="1">
        <v>5.7427745000000003</v>
      </c>
      <c r="O2808" s="1">
        <v>7.5780690000000002</v>
      </c>
      <c r="P2808" s="4">
        <v>44768.672159363428</v>
      </c>
      <c r="Q2808" s="1">
        <v>0.14653334000000001</v>
      </c>
      <c r="R2808" s="1">
        <v>0.28329778</v>
      </c>
      <c r="S2808" s="1">
        <v>-0.117226675</v>
      </c>
    </row>
    <row r="2809" spans="7:19" ht="15.75" customHeight="1" x14ac:dyDescent="0.35">
      <c r="G2809" s="5">
        <v>44768.672159074071</v>
      </c>
      <c r="H2809" s="1">
        <v>1.9735329999999999E-2</v>
      </c>
      <c r="I2809" s="1">
        <v>8.9272640000000007E-3</v>
      </c>
      <c r="J2809" s="1">
        <v>-1.5690822E-2</v>
      </c>
      <c r="L2809" s="5">
        <v>44768.672135983797</v>
      </c>
      <c r="M2809" s="1">
        <v>1.3686944999999999</v>
      </c>
      <c r="N2809" s="1">
        <v>6.2404814000000002</v>
      </c>
      <c r="O2809" s="1">
        <v>7.6713896000000004</v>
      </c>
      <c r="P2809" s="4">
        <v>44768.672159374997</v>
      </c>
      <c r="Q2809" s="1">
        <v>0.52263559999999998</v>
      </c>
      <c r="R2809" s="1">
        <v>0.23201111999999999</v>
      </c>
      <c r="S2809" s="1">
        <v>-8.5477780000000007E-3</v>
      </c>
    </row>
    <row r="2810" spans="7:19" ht="15.75" customHeight="1" x14ac:dyDescent="0.35">
      <c r="G2810" s="5">
        <v>44768.672159363428</v>
      </c>
      <c r="H2810" s="1">
        <v>1.2811112E-2</v>
      </c>
      <c r="I2810" s="1">
        <v>-2.7906444999999998E-3</v>
      </c>
      <c r="J2810" s="1">
        <v>-3.4402814E-3</v>
      </c>
      <c r="L2810" s="5">
        <v>44768.672136377318</v>
      </c>
      <c r="M2810" s="1">
        <v>1.9884356000000001</v>
      </c>
      <c r="N2810" s="1">
        <v>6.4462643000000002</v>
      </c>
      <c r="O2810" s="1">
        <v>8.1858459999999997</v>
      </c>
      <c r="P2810" s="4">
        <v>44768.672159814814</v>
      </c>
      <c r="Q2810" s="1">
        <v>0.58247000000000004</v>
      </c>
      <c r="R2810" s="1">
        <v>0.15996556000000001</v>
      </c>
      <c r="S2810" s="1">
        <v>9.8910003999999996E-2</v>
      </c>
    </row>
    <row r="2811" spans="7:19" ht="15.75" customHeight="1" x14ac:dyDescent="0.35">
      <c r="G2811" s="5">
        <v>44768.672159571761</v>
      </c>
      <c r="H2811" s="1">
        <v>2.5061653999999999E-2</v>
      </c>
      <c r="I2811" s="1">
        <v>-2.6759095E-2</v>
      </c>
      <c r="J2811" s="1">
        <v>-3.4402814E-3</v>
      </c>
      <c r="L2811" s="5">
        <v>44768.672136388886</v>
      </c>
      <c r="M2811" s="1">
        <v>2.2468604999999999</v>
      </c>
      <c r="N2811" s="1">
        <v>6.4869422999999999</v>
      </c>
      <c r="O2811" s="1">
        <v>8.4897349999999996</v>
      </c>
      <c r="P2811" s="4">
        <v>44768.67215982639</v>
      </c>
      <c r="Q2811" s="1">
        <v>0.21247335000000001</v>
      </c>
      <c r="R2811" s="1">
        <v>1.099E-2</v>
      </c>
      <c r="S2811" s="1">
        <v>0.15996556000000001</v>
      </c>
    </row>
    <row r="2812" spans="7:19" ht="15.75" customHeight="1" x14ac:dyDescent="0.35">
      <c r="G2812" s="5">
        <v>44768.672159814814</v>
      </c>
      <c r="H2812" s="1">
        <v>4.104062E-2</v>
      </c>
      <c r="I2812" s="1">
        <v>-1.4508554E-2</v>
      </c>
      <c r="J2812" s="1">
        <v>-8.2339720000000009E-3</v>
      </c>
      <c r="L2812" s="5">
        <v>44768.672136400462</v>
      </c>
      <c r="M2812" s="1">
        <v>1.8711873000000001</v>
      </c>
      <c r="N2812" s="1">
        <v>6.4103719999999997</v>
      </c>
      <c r="O2812" s="1">
        <v>8.4442710000000005</v>
      </c>
      <c r="P2812" s="4">
        <v>44768.672159837966</v>
      </c>
      <c r="Q2812" s="1">
        <v>-0.20758889999999999</v>
      </c>
      <c r="R2812" s="1">
        <v>-0.102573335</v>
      </c>
      <c r="S2812" s="1">
        <v>0.17584</v>
      </c>
    </row>
    <row r="2813" spans="7:19" ht="15.75" customHeight="1" x14ac:dyDescent="0.35">
      <c r="G2813" s="5">
        <v>44768.672160034723</v>
      </c>
      <c r="H2813" s="1">
        <v>3.7312194999999999E-2</v>
      </c>
      <c r="I2813" s="1">
        <v>-1.2378025000000001E-2</v>
      </c>
      <c r="J2813" s="1">
        <v>8.2077644999999999E-4</v>
      </c>
      <c r="L2813" s="5">
        <v>44768.672136759262</v>
      </c>
      <c r="M2813" s="1">
        <v>1.0671989</v>
      </c>
      <c r="N2813" s="1">
        <v>6.3050876000000002</v>
      </c>
      <c r="O2813" s="1">
        <v>8.0303129999999996</v>
      </c>
      <c r="P2813" s="4">
        <v>44768.672160208334</v>
      </c>
      <c r="Q2813" s="1">
        <v>-0.39564001999999998</v>
      </c>
      <c r="R2813" s="1">
        <v>-0.11966889</v>
      </c>
      <c r="S2813" s="1">
        <v>0.17339778</v>
      </c>
    </row>
    <row r="2814" spans="7:19" ht="15.75" customHeight="1" x14ac:dyDescent="0.35">
      <c r="G2814" s="5">
        <v>44768.672160231479</v>
      </c>
      <c r="H2814" s="1">
        <v>3.4649037000000001E-2</v>
      </c>
      <c r="I2814" s="1">
        <v>-2.7824359E-2</v>
      </c>
      <c r="J2814" s="1">
        <v>7.7449954000000003E-3</v>
      </c>
      <c r="L2814" s="5">
        <v>44768.672136782407</v>
      </c>
      <c r="M2814" s="1">
        <v>0.11246266000000001</v>
      </c>
      <c r="N2814" s="1">
        <v>6.2931236999999998</v>
      </c>
      <c r="O2814" s="1">
        <v>7.4823564999999999</v>
      </c>
      <c r="P2814" s="4">
        <v>44768.672160243055</v>
      </c>
      <c r="Q2814" s="1">
        <v>-0.39197668000000002</v>
      </c>
      <c r="R2814" s="1">
        <v>-0.10745778</v>
      </c>
      <c r="S2814" s="1">
        <v>0.17584</v>
      </c>
    </row>
    <row r="2815" spans="7:19" ht="15.75" customHeight="1" x14ac:dyDescent="0.35">
      <c r="G2815" s="5">
        <v>44768.672160486109</v>
      </c>
      <c r="H2815" s="1">
        <v>4.5301679999999997E-2</v>
      </c>
      <c r="I2815" s="1">
        <v>-1.0247496E-2</v>
      </c>
      <c r="J2815" s="1">
        <v>5.0818343E-3</v>
      </c>
      <c r="L2815" s="5">
        <v>44768.672136793983</v>
      </c>
      <c r="M2815" s="1">
        <v>-0.91166544000000005</v>
      </c>
      <c r="N2815" s="1">
        <v>6.3696938000000003</v>
      </c>
      <c r="O2815" s="1">
        <v>7.1952176000000003</v>
      </c>
      <c r="P2815" s="4">
        <v>44768.6721602662</v>
      </c>
      <c r="Q2815" s="1">
        <v>-0.42494670000000001</v>
      </c>
      <c r="R2815" s="1">
        <v>-0.10867889</v>
      </c>
      <c r="S2815" s="1">
        <v>0.15630222999999999</v>
      </c>
    </row>
    <row r="2816" spans="7:19" ht="15.75" customHeight="1" x14ac:dyDescent="0.35">
      <c r="G2816" s="5">
        <v>44768.672160682872</v>
      </c>
      <c r="H2816" s="1">
        <v>4.6366945E-2</v>
      </c>
      <c r="I2816" s="1">
        <v>2.5356776999999999E-3</v>
      </c>
      <c r="J2816" s="1">
        <v>6.6797310000000004E-3</v>
      </c>
      <c r="L2816" s="5">
        <v>44768.672136805559</v>
      </c>
      <c r="M2816" s="1">
        <v>-1.8161522999999999</v>
      </c>
      <c r="N2816" s="1">
        <v>6.5515485</v>
      </c>
      <c r="O2816" s="1">
        <v>6.9056863999999996</v>
      </c>
      <c r="P2816" s="4">
        <v>44768.672160277776</v>
      </c>
      <c r="Q2816" s="1">
        <v>-0.47134890000000002</v>
      </c>
      <c r="R2816" s="1">
        <v>-0.10867889</v>
      </c>
      <c r="S2816" s="1">
        <v>0.11478445</v>
      </c>
    </row>
    <row r="2817" spans="7:19" ht="15.75" customHeight="1" x14ac:dyDescent="0.35">
      <c r="G2817" s="5">
        <v>44768.672160925926</v>
      </c>
      <c r="H2817" s="1">
        <v>3.3583769999999999E-2</v>
      </c>
      <c r="I2817" s="1">
        <v>-3.3232767999999998E-3</v>
      </c>
      <c r="J2817" s="1">
        <v>9.3428920000000002E-3</v>
      </c>
      <c r="L2817" s="5">
        <v>44768.672137187503</v>
      </c>
      <c r="M2817" s="1">
        <v>-2.4406789999999998</v>
      </c>
      <c r="N2817" s="1">
        <v>6.7118672999999998</v>
      </c>
      <c r="O2817" s="1">
        <v>6.5635123000000002</v>
      </c>
      <c r="P2817" s="4">
        <v>44768.672160671296</v>
      </c>
      <c r="Q2817" s="1">
        <v>-0.41517779999999999</v>
      </c>
      <c r="R2817" s="1">
        <v>-8.4256670000000006E-2</v>
      </c>
      <c r="S2817" s="1">
        <v>5.3728890000000001E-2</v>
      </c>
    </row>
    <row r="2818" spans="7:19" ht="15.75" customHeight="1" x14ac:dyDescent="0.35">
      <c r="G2818" s="5">
        <v>44768.672161122682</v>
      </c>
      <c r="H2818" s="1">
        <v>3.7844830000000003E-2</v>
      </c>
      <c r="I2818" s="1">
        <v>8.9272640000000007E-3</v>
      </c>
      <c r="J2818" s="1">
        <v>5.0818343E-3</v>
      </c>
      <c r="L2818" s="5">
        <v>44768.672137210648</v>
      </c>
      <c r="M2818" s="1">
        <v>-2.6273192999999999</v>
      </c>
      <c r="N2818" s="1">
        <v>6.8075805000000003</v>
      </c>
      <c r="O2818" s="1">
        <v>6.0969119999999997</v>
      </c>
      <c r="P2818" s="4">
        <v>44768.672160694441</v>
      </c>
      <c r="Q2818" s="1">
        <v>-0.30161445999999997</v>
      </c>
      <c r="R2818" s="1">
        <v>-5.3728890000000001E-2</v>
      </c>
      <c r="S2818" s="1">
        <v>3.6633336000000002E-3</v>
      </c>
    </row>
    <row r="2819" spans="7:19" ht="15.75" customHeight="1" x14ac:dyDescent="0.35">
      <c r="G2819" s="5">
        <v>44768.672161388888</v>
      </c>
      <c r="H2819" s="1">
        <v>4.1573252999999998E-2</v>
      </c>
      <c r="I2819" s="1">
        <v>1.5851483E-2</v>
      </c>
      <c r="J2819" s="1">
        <v>7.7449954000000003E-3</v>
      </c>
      <c r="L2819" s="5">
        <v>44768.672137268521</v>
      </c>
      <c r="M2819" s="1">
        <v>-2.4000010000000001</v>
      </c>
      <c r="N2819" s="1">
        <v>6.6783679999999999</v>
      </c>
      <c r="O2819" s="1">
        <v>5.5106707000000004</v>
      </c>
      <c r="P2819" s="4">
        <v>44768.672160706017</v>
      </c>
      <c r="Q2819" s="1">
        <v>-0.24910668</v>
      </c>
      <c r="R2819" s="1">
        <v>-6.4718894999999999E-2</v>
      </c>
      <c r="S2819" s="1">
        <v>-2.198E-2</v>
      </c>
    </row>
    <row r="2820" spans="7:19" ht="15.75" customHeight="1" x14ac:dyDescent="0.35">
      <c r="G2820" s="5">
        <v>44768.672161631941</v>
      </c>
      <c r="H2820" s="1">
        <v>3.3583769999999999E-2</v>
      </c>
      <c r="I2820" s="1">
        <v>8.3946325000000006E-3</v>
      </c>
      <c r="J2820" s="1">
        <v>1.0940788E-2</v>
      </c>
      <c r="L2820" s="5">
        <v>44768.672137268521</v>
      </c>
      <c r="M2820" s="1">
        <v>-1.8640087999999999</v>
      </c>
      <c r="N2820" s="1">
        <v>6.4295144000000004</v>
      </c>
      <c r="O2820" s="1">
        <v>4.8263235</v>
      </c>
      <c r="P2820" s="4">
        <v>44768.672160717593</v>
      </c>
      <c r="Q2820" s="1">
        <v>-0.22468445000000001</v>
      </c>
      <c r="R2820" s="1">
        <v>-6.1055560000000002E-2</v>
      </c>
      <c r="S2820" s="1">
        <v>-3.2969999999999999E-2</v>
      </c>
    </row>
    <row r="2821" spans="7:19" ht="15.75" customHeight="1" x14ac:dyDescent="0.35">
      <c r="G2821" s="5">
        <v>44768.672161863426</v>
      </c>
      <c r="H2821" s="1">
        <v>2.6659550000000001E-2</v>
      </c>
      <c r="I2821" s="1">
        <v>4.6662064000000001E-3</v>
      </c>
      <c r="J2821" s="1">
        <v>9.3428920000000002E-3</v>
      </c>
      <c r="L2821" s="5">
        <v>44768.672137280089</v>
      </c>
      <c r="M2821" s="1">
        <v>-1.1892328000000001</v>
      </c>
      <c r="N2821" s="1">
        <v>6.0610200000000001</v>
      </c>
      <c r="O2821" s="1">
        <v>4.2329034999999999</v>
      </c>
      <c r="P2821" s="4">
        <v>44768.672161122682</v>
      </c>
      <c r="Q2821" s="1">
        <v>-0.18805111999999999</v>
      </c>
      <c r="R2821" s="1">
        <v>-4.1517779999999997E-2</v>
      </c>
      <c r="S2821" s="1">
        <v>-5.1286668000000001E-2</v>
      </c>
    </row>
    <row r="2822" spans="7:19" ht="15.75" customHeight="1" x14ac:dyDescent="0.35">
      <c r="G2822" s="5">
        <v>44768.672162060182</v>
      </c>
      <c r="H2822" s="1">
        <v>1.8137434000000001E-2</v>
      </c>
      <c r="I2822" s="1">
        <v>1.3188320999999999E-2</v>
      </c>
      <c r="J2822" s="1">
        <v>1.0408156E-2</v>
      </c>
      <c r="L2822" s="5">
        <v>44768.672137650465</v>
      </c>
      <c r="M2822" s="1">
        <v>-0.60299130000000001</v>
      </c>
      <c r="N2822" s="1">
        <v>5.7212389999999997</v>
      </c>
      <c r="O2822" s="1">
        <v>3.8644085000000001</v>
      </c>
      <c r="P2822" s="4">
        <v>44768.672161134258</v>
      </c>
      <c r="Q2822" s="1">
        <v>-0.16729221999999999</v>
      </c>
      <c r="R2822" s="1">
        <v>-4.3959999999999999E-2</v>
      </c>
      <c r="S2822" s="1">
        <v>-5.3728890000000001E-2</v>
      </c>
    </row>
    <row r="2823" spans="7:19" ht="15.75" customHeight="1" x14ac:dyDescent="0.35">
      <c r="G2823" s="5">
        <v>44768.672169074074</v>
      </c>
      <c r="H2823" s="1">
        <v>1.227848E-2</v>
      </c>
      <c r="I2823" s="1">
        <v>5.1988379999999999E-3</v>
      </c>
      <c r="J2823" s="1">
        <v>1.2006054E-2</v>
      </c>
      <c r="L2823" s="5">
        <v>44768.672137662033</v>
      </c>
      <c r="M2823" s="1">
        <v>-0.40199420000000002</v>
      </c>
      <c r="N2823" s="1">
        <v>5.2187460000000003</v>
      </c>
      <c r="O2823" s="1">
        <v>3.6059836999999999</v>
      </c>
      <c r="P2823" s="4">
        <v>44768.672161145834</v>
      </c>
      <c r="Q2823" s="1">
        <v>-0.16607111999999999</v>
      </c>
      <c r="R2823" s="1">
        <v>-7.5708890000000001E-2</v>
      </c>
      <c r="S2823" s="1">
        <v>-3.6633335000000003E-2</v>
      </c>
    </row>
    <row r="2824" spans="7:19" ht="15.75" customHeight="1" x14ac:dyDescent="0.35">
      <c r="G2824" s="5">
        <v>44768.67216908565</v>
      </c>
      <c r="H2824" s="1">
        <v>1.4941641E-2</v>
      </c>
      <c r="I2824" s="1">
        <v>5.1988379999999999E-3</v>
      </c>
      <c r="J2824" s="1">
        <v>8.2776269999999992E-3</v>
      </c>
      <c r="L2824" s="5">
        <v>44768.672137662033</v>
      </c>
      <c r="M2824" s="1">
        <v>-0.81595253999999995</v>
      </c>
      <c r="N2824" s="1">
        <v>4.6971106999999996</v>
      </c>
      <c r="O2824" s="1">
        <v>3.4432719000000001</v>
      </c>
      <c r="P2824" s="4">
        <v>44768.672161527778</v>
      </c>
      <c r="Q2824" s="1">
        <v>-0.18072446</v>
      </c>
      <c r="R2824" s="1">
        <v>-8.0593339999999999E-2</v>
      </c>
      <c r="S2824" s="1">
        <v>-4.5181114000000001E-2</v>
      </c>
    </row>
    <row r="2825" spans="7:19" ht="15.75" customHeight="1" x14ac:dyDescent="0.35">
      <c r="G2825" s="5">
        <v>44768.672169097219</v>
      </c>
      <c r="H2825" s="1">
        <v>1.7072170000000001E-2</v>
      </c>
      <c r="I2825" s="1">
        <v>3.0683099999999999E-3</v>
      </c>
      <c r="J2825" s="1">
        <v>2.9513054000000001E-3</v>
      </c>
      <c r="L2825" s="5">
        <v>44768.672138090275</v>
      </c>
      <c r="M2825" s="1">
        <v>-1.6510476000000001</v>
      </c>
      <c r="N2825" s="1">
        <v>4.139583</v>
      </c>
      <c r="O2825" s="1">
        <v>3.6251264000000001</v>
      </c>
      <c r="P2825" s="4">
        <v>44768.672161562499</v>
      </c>
      <c r="Q2825" s="1">
        <v>-0.20148334000000001</v>
      </c>
      <c r="R2825" s="1">
        <v>-6.8382226000000004E-2</v>
      </c>
      <c r="S2825" s="1">
        <v>-7.9372230000000002E-2</v>
      </c>
    </row>
    <row r="2826" spans="7:19" ht="15.75" customHeight="1" x14ac:dyDescent="0.35">
      <c r="G2826" s="5">
        <v>44768.672169108795</v>
      </c>
      <c r="H2826" s="1">
        <v>1.6006906000000001E-2</v>
      </c>
      <c r="I2826" s="1">
        <v>-2.6226462999999998E-2</v>
      </c>
      <c r="J2826" s="1">
        <v>5.6144665E-3</v>
      </c>
      <c r="L2826" s="5">
        <v>44768.672138101851</v>
      </c>
      <c r="M2826" s="1">
        <v>-2.7158536999999998</v>
      </c>
      <c r="N2826" s="1">
        <v>3.4624142999999998</v>
      </c>
      <c r="O2826" s="1">
        <v>4.1682969999999999</v>
      </c>
      <c r="P2826" s="4">
        <v>44768.672161562499</v>
      </c>
      <c r="Q2826" s="1">
        <v>-0.23933778999999999</v>
      </c>
      <c r="R2826" s="1">
        <v>-6.8382226000000004E-2</v>
      </c>
      <c r="S2826" s="1">
        <v>-9.8910003999999996E-2</v>
      </c>
    </row>
    <row r="2827" spans="7:19" ht="15.75" customHeight="1" x14ac:dyDescent="0.35">
      <c r="G2827" s="5">
        <v>44768.672169108795</v>
      </c>
      <c r="H2827" s="1">
        <v>2.0800596000000001E-2</v>
      </c>
      <c r="I2827" s="1">
        <v>-2.8356992000000001E-2</v>
      </c>
      <c r="J2827" s="1">
        <v>8.8102590000000008E-3</v>
      </c>
      <c r="L2827" s="5">
        <v>44768.672138113427</v>
      </c>
      <c r="M2827" s="1">
        <v>-3.9649071999999999</v>
      </c>
      <c r="N2827" s="1">
        <v>2.7684958000000002</v>
      </c>
      <c r="O2827" s="1">
        <v>5.2809596000000001</v>
      </c>
      <c r="P2827" s="4">
        <v>44768.672161574075</v>
      </c>
      <c r="Q2827" s="1">
        <v>-0.24544334000000001</v>
      </c>
      <c r="R2827" s="1">
        <v>-7.2045559999999995E-2</v>
      </c>
      <c r="S2827" s="1">
        <v>-9.6467780000000003E-2</v>
      </c>
    </row>
    <row r="2828" spans="7:19" ht="15.75" customHeight="1" x14ac:dyDescent="0.35">
      <c r="G2828" s="5">
        <v>44768.672169120371</v>
      </c>
      <c r="H2828" s="1">
        <v>2.6126917E-2</v>
      </c>
      <c r="I2828" s="1">
        <v>-5.4538054000000001E-3</v>
      </c>
      <c r="J2828" s="1">
        <v>1.5734478999999999E-2</v>
      </c>
      <c r="L2828" s="5">
        <v>44768.672138125003</v>
      </c>
      <c r="M2828" s="1">
        <v>-5.5441700000000003</v>
      </c>
      <c r="N2828" s="1">
        <v>2.1870398999999998</v>
      </c>
      <c r="O2828" s="1">
        <v>6.7142600000000003</v>
      </c>
      <c r="P2828" s="4">
        <v>44768.672169074074</v>
      </c>
      <c r="Q2828" s="1">
        <v>-0.19537778</v>
      </c>
      <c r="R2828" s="1">
        <v>-4.8844445E-2</v>
      </c>
      <c r="S2828" s="1">
        <v>-9.5246670000000005E-2</v>
      </c>
    </row>
    <row r="2829" spans="7:19" ht="15.75" customHeight="1" x14ac:dyDescent="0.35">
      <c r="G2829" s="5">
        <v>44768.672169120371</v>
      </c>
      <c r="H2829" s="1">
        <v>2.8257445999999999E-2</v>
      </c>
      <c r="I2829" s="1">
        <v>4.0514883999999998E-4</v>
      </c>
      <c r="J2829" s="1">
        <v>2.9582916000000001E-2</v>
      </c>
      <c r="L2829" s="5">
        <v>44768.672138506947</v>
      </c>
      <c r="M2829" s="1">
        <v>-7.2837519999999998</v>
      </c>
      <c r="N2829" s="1">
        <v>1.8017955000000001</v>
      </c>
      <c r="O2829" s="1">
        <v>7.7910304000000004</v>
      </c>
      <c r="P2829" s="4">
        <v>44768.67216908565</v>
      </c>
      <c r="Q2829" s="1">
        <v>-0.123332225</v>
      </c>
      <c r="R2829" s="1">
        <v>-1.099E-2</v>
      </c>
      <c r="S2829" s="1">
        <v>-8.9141116000000006E-2</v>
      </c>
    </row>
    <row r="2830" spans="7:19" ht="15.75" customHeight="1" x14ac:dyDescent="0.35">
      <c r="G2830" s="5">
        <v>44768.672169131947</v>
      </c>
      <c r="H2830" s="1">
        <v>4.104062E-2</v>
      </c>
      <c r="I2830" s="1">
        <v>1.1057793E-2</v>
      </c>
      <c r="J2830" s="1">
        <v>4.2898725999999998E-2</v>
      </c>
      <c r="L2830" s="5">
        <v>44768.672138518516</v>
      </c>
      <c r="M2830" s="1">
        <v>-8.968299</v>
      </c>
      <c r="N2830" s="1">
        <v>1.3902300000000001</v>
      </c>
      <c r="O2830" s="1">
        <v>8.4490569999999998</v>
      </c>
      <c r="P2830" s="4">
        <v>44768.672169097219</v>
      </c>
      <c r="Q2830" s="1">
        <v>-0.102573335</v>
      </c>
      <c r="R2830" s="1">
        <v>0</v>
      </c>
      <c r="S2830" s="1">
        <v>-8.1814445999999999E-2</v>
      </c>
    </row>
    <row r="2831" spans="7:19" ht="15.75" customHeight="1" x14ac:dyDescent="0.35">
      <c r="G2831" s="5">
        <v>44768.672169143516</v>
      </c>
      <c r="H2831" s="1">
        <v>6.9802760000000005E-2</v>
      </c>
      <c r="I2831" s="1">
        <v>5.4201002999999998E-2</v>
      </c>
      <c r="J2831" s="1">
        <v>4.6627149999999999E-2</v>
      </c>
      <c r="L2831" s="5">
        <v>44768.672138530092</v>
      </c>
      <c r="M2831" s="1">
        <v>-10.327422</v>
      </c>
      <c r="N2831" s="1">
        <v>0.68434729999999999</v>
      </c>
      <c r="O2831" s="1">
        <v>8.6548394999999996</v>
      </c>
      <c r="P2831" s="4">
        <v>44768.67216934028</v>
      </c>
      <c r="Q2831" s="1">
        <v>-0.10135223</v>
      </c>
      <c r="R2831" s="1">
        <v>-1.2211112000000001E-3</v>
      </c>
      <c r="S2831" s="1">
        <v>-5.8613338000000001E-2</v>
      </c>
    </row>
    <row r="2832" spans="7:19" ht="15.75" customHeight="1" x14ac:dyDescent="0.35">
      <c r="G2832" s="5">
        <v>44768.672169143516</v>
      </c>
      <c r="H2832" s="1">
        <v>8.8977520000000004E-2</v>
      </c>
      <c r="I2832" s="1">
        <v>0.11066002</v>
      </c>
      <c r="J2832" s="1">
        <v>4.4496622E-2</v>
      </c>
      <c r="L2832" s="5">
        <v>44768.672138541668</v>
      </c>
      <c r="M2832" s="1">
        <v>-11.088340000000001</v>
      </c>
      <c r="N2832" s="1">
        <v>-0.30149564000000001</v>
      </c>
      <c r="O2832" s="1">
        <v>8.6763739999999991</v>
      </c>
      <c r="P2832" s="4">
        <v>44768.672169351848</v>
      </c>
      <c r="Q2832" s="1">
        <v>-6.8382226000000004E-2</v>
      </c>
      <c r="R2832" s="1">
        <v>4.8844446000000001E-3</v>
      </c>
      <c r="S2832" s="1">
        <v>-3.1748890000000002E-2</v>
      </c>
    </row>
    <row r="2833" spans="7:19" ht="15.75" customHeight="1" x14ac:dyDescent="0.35">
      <c r="G2833" s="5">
        <v>44768.672169155092</v>
      </c>
      <c r="H2833" s="1">
        <v>7.6194345999999996E-2</v>
      </c>
      <c r="I2833" s="1">
        <v>0.126639</v>
      </c>
      <c r="J2833" s="1">
        <v>4.1300825999999999E-2</v>
      </c>
      <c r="L2833" s="5">
        <v>44768.672138541668</v>
      </c>
      <c r="M2833" s="1">
        <v>-11.475977</v>
      </c>
      <c r="N2833" s="1">
        <v>-1.0648061</v>
      </c>
      <c r="O2833" s="1">
        <v>8.9419780000000006</v>
      </c>
      <c r="P2833" s="4">
        <v>44768.672169363424</v>
      </c>
      <c r="Q2833" s="1">
        <v>-2.0758889999999999E-2</v>
      </c>
      <c r="R2833" s="1">
        <v>3.2969999999999999E-2</v>
      </c>
      <c r="S2833" s="1">
        <v>-2.5643334E-2</v>
      </c>
    </row>
    <row r="2834" spans="7:19" ht="15.75" customHeight="1" x14ac:dyDescent="0.35">
      <c r="G2834" s="5">
        <v>44768.672169155092</v>
      </c>
      <c r="H2834" s="1">
        <v>3.8377460000000002E-2</v>
      </c>
      <c r="I2834" s="1">
        <v>0.11385582</v>
      </c>
      <c r="J2834" s="1">
        <v>3.1180811999999999E-2</v>
      </c>
      <c r="L2834" s="5">
        <v>44768.672139444447</v>
      </c>
      <c r="M2834" s="1">
        <v>-11.743974</v>
      </c>
      <c r="N2834" s="1">
        <v>-1.2753744</v>
      </c>
      <c r="O2834" s="1">
        <v>9.0927260000000008</v>
      </c>
      <c r="P2834" s="4">
        <v>44768.672169375001</v>
      </c>
      <c r="Q2834" s="1">
        <v>1.5874445000000001E-2</v>
      </c>
      <c r="R2834" s="1">
        <v>4.7623336000000002E-2</v>
      </c>
      <c r="S2834" s="1">
        <v>-2.0758889999999999E-2</v>
      </c>
    </row>
    <row r="2835" spans="7:19" ht="15.75" customHeight="1" x14ac:dyDescent="0.35">
      <c r="G2835" s="5">
        <v>44768.672169166668</v>
      </c>
      <c r="H2835" s="1">
        <v>3.4649037000000001E-2</v>
      </c>
      <c r="I2835" s="1">
        <v>7.2843134000000004E-2</v>
      </c>
      <c r="J2835" s="1">
        <v>9.3428920000000002E-3</v>
      </c>
      <c r="L2835" s="5">
        <v>44768.672139456015</v>
      </c>
      <c r="M2835" s="1">
        <v>-12.021540999999999</v>
      </c>
      <c r="N2835" s="1">
        <v>-1.3160524</v>
      </c>
      <c r="O2835" s="1">
        <v>9.2027959999999993</v>
      </c>
      <c r="P2835" s="4">
        <v>44768.672169375001</v>
      </c>
      <c r="Q2835" s="1">
        <v>3.0527780000000001E-2</v>
      </c>
      <c r="R2835" s="1">
        <v>4.2738892000000001E-2</v>
      </c>
      <c r="S2835" s="1">
        <v>-7.3266670000000002E-3</v>
      </c>
    </row>
    <row r="2836" spans="7:19" ht="15.75" customHeight="1" x14ac:dyDescent="0.35">
      <c r="G2836" s="5">
        <v>44768.672169166668</v>
      </c>
      <c r="H2836" s="1">
        <v>3.5714299999999997E-2</v>
      </c>
      <c r="I2836" s="1">
        <v>6.1125220000000001E-2</v>
      </c>
      <c r="J2836" s="1">
        <v>-2.5810836E-2</v>
      </c>
      <c r="L2836" s="5">
        <v>44768.672139884256</v>
      </c>
      <c r="M2836" s="1">
        <v>-11.913864</v>
      </c>
      <c r="N2836" s="1">
        <v>-2.2995025999999998</v>
      </c>
      <c r="O2836" s="1">
        <v>8.9443710000000003</v>
      </c>
      <c r="P2836" s="4">
        <v>44768.672169756945</v>
      </c>
      <c r="Q2836" s="1">
        <v>4.2738892000000001E-2</v>
      </c>
      <c r="R2836" s="1">
        <v>5.3728890000000001E-2</v>
      </c>
      <c r="S2836" s="1">
        <v>1.2211111E-2</v>
      </c>
    </row>
    <row r="2837" spans="7:19" ht="15.75" customHeight="1" x14ac:dyDescent="0.35">
      <c r="G2837" s="5">
        <v>44768.672169178244</v>
      </c>
      <c r="H2837" s="1">
        <v>2.1584680999999998E-3</v>
      </c>
      <c r="I2837" s="1">
        <v>6.9647340000000002E-2</v>
      </c>
      <c r="J2837" s="1">
        <v>-7.8008789999999995E-2</v>
      </c>
      <c r="L2837" s="5">
        <v>44768.672139930553</v>
      </c>
      <c r="M2837" s="1">
        <v>-11.595618</v>
      </c>
      <c r="N2837" s="1">
        <v>-4.1754756000000004</v>
      </c>
      <c r="O2837" s="1">
        <v>8.5232340000000004</v>
      </c>
      <c r="P2837" s="4">
        <v>44768.672169768521</v>
      </c>
      <c r="Q2837" s="1">
        <v>5.4950002999999997E-2</v>
      </c>
      <c r="R2837" s="1">
        <v>5.6171110000000003E-2</v>
      </c>
      <c r="S2837" s="1">
        <v>2.3201111999999999E-2</v>
      </c>
    </row>
    <row r="2838" spans="7:19" ht="15.75" customHeight="1" x14ac:dyDescent="0.35">
      <c r="G2838" s="5">
        <v>44768.672169178244</v>
      </c>
      <c r="H2838" s="1">
        <v>-2.2342615E-2</v>
      </c>
      <c r="I2838" s="1">
        <v>4.7809419999999998E-2</v>
      </c>
      <c r="J2838" s="1">
        <v>-0.15097940000000001</v>
      </c>
      <c r="L2838" s="5">
        <v>44768.672139942129</v>
      </c>
      <c r="M2838" s="1">
        <v>-11.160125000000001</v>
      </c>
      <c r="N2838" s="1">
        <v>-6.3936219999999997</v>
      </c>
      <c r="O2838" s="1">
        <v>8.3174515000000007</v>
      </c>
      <c r="P2838" s="4">
        <v>44768.672169768521</v>
      </c>
      <c r="Q2838" s="1">
        <v>5.0065560000000002E-2</v>
      </c>
      <c r="R2838" s="1">
        <v>5.3728890000000001E-2</v>
      </c>
      <c r="S2838" s="1">
        <v>3.6633335000000003E-2</v>
      </c>
    </row>
    <row r="2839" spans="7:19" ht="15.75" customHeight="1" x14ac:dyDescent="0.35">
      <c r="G2839" s="5">
        <v>44768.672169178244</v>
      </c>
      <c r="H2839" s="1">
        <v>-5.3235280000000003E-2</v>
      </c>
      <c r="I2839" s="1">
        <v>3.9819933000000002E-2</v>
      </c>
      <c r="J2839" s="1">
        <v>-0.22341738999999999</v>
      </c>
      <c r="L2839" s="5">
        <v>44768.672139953705</v>
      </c>
      <c r="M2839" s="1">
        <v>-10.542776</v>
      </c>
      <c r="N2839" s="1">
        <v>-8.0542409999999993</v>
      </c>
      <c r="O2839" s="1">
        <v>8.7577304999999992</v>
      </c>
      <c r="P2839" s="4">
        <v>44768.67217020833</v>
      </c>
      <c r="Q2839" s="1">
        <v>1.4653334E-2</v>
      </c>
      <c r="R2839" s="1">
        <v>3.6633335000000003E-2</v>
      </c>
      <c r="S2839" s="1">
        <v>5.6171110000000003E-2</v>
      </c>
    </row>
    <row r="2840" spans="7:19" ht="15.75" customHeight="1" x14ac:dyDescent="0.35">
      <c r="G2840" s="5">
        <v>44768.672169178244</v>
      </c>
      <c r="H2840" s="1">
        <v>-0.1064985</v>
      </c>
      <c r="I2840" s="1">
        <v>6.6984180000000004E-2</v>
      </c>
      <c r="J2840" s="1">
        <v>-0.25857111999999999</v>
      </c>
      <c r="L2840" s="5">
        <v>44768.672139965274</v>
      </c>
      <c r="M2840" s="1">
        <v>-10.030711999999999</v>
      </c>
      <c r="N2840" s="1">
        <v>-8.8390869999999993</v>
      </c>
      <c r="O2840" s="1">
        <v>9.0257269999999998</v>
      </c>
      <c r="P2840" s="4">
        <v>44768.672170243059</v>
      </c>
      <c r="Q2840" s="1">
        <v>-2.6864445000000001E-2</v>
      </c>
      <c r="R2840" s="1">
        <v>1.7095556000000001E-2</v>
      </c>
      <c r="S2840" s="1">
        <v>6.7161109999999996E-2</v>
      </c>
    </row>
    <row r="2841" spans="7:19" ht="15.75" customHeight="1" x14ac:dyDescent="0.35">
      <c r="G2841" s="5">
        <v>44768.672169189813</v>
      </c>
      <c r="H2841" s="1">
        <v>-0.14751117999999999</v>
      </c>
      <c r="I2841" s="1">
        <v>0.11705161</v>
      </c>
      <c r="J2841" s="1">
        <v>-0.24365740999999999</v>
      </c>
      <c r="L2841" s="5">
        <v>44768.672140254632</v>
      </c>
      <c r="M2841" s="1">
        <v>-9.7962159999999994</v>
      </c>
      <c r="N2841" s="1">
        <v>-9.2147600000000001</v>
      </c>
      <c r="O2841" s="1">
        <v>8.6620179999999998</v>
      </c>
      <c r="P2841" s="4">
        <v>44768.672170659724</v>
      </c>
      <c r="Q2841" s="1">
        <v>-4.2738892000000001E-2</v>
      </c>
      <c r="R2841" s="1">
        <v>1.8316668000000001E-2</v>
      </c>
      <c r="S2841" s="1">
        <v>6.4718894999999999E-2</v>
      </c>
    </row>
    <row r="2842" spans="7:19" ht="15.75" customHeight="1" x14ac:dyDescent="0.35">
      <c r="G2842" s="5">
        <v>44768.672169189813</v>
      </c>
      <c r="H2842" s="1">
        <v>-0.17414279999999999</v>
      </c>
      <c r="I2842" s="1">
        <v>0.20387064999999999</v>
      </c>
      <c r="J2842" s="1">
        <v>-0.17388259</v>
      </c>
      <c r="L2842" s="5">
        <v>44768.672140289353</v>
      </c>
      <c r="M2842" s="1">
        <v>-9.7196455000000004</v>
      </c>
      <c r="N2842" s="1">
        <v>-9.0041910000000005</v>
      </c>
      <c r="O2842" s="1">
        <v>8.738588</v>
      </c>
      <c r="P2842" s="4">
        <v>44768.6721706713</v>
      </c>
      <c r="Q2842" s="1">
        <v>-5.2507779999999997E-2</v>
      </c>
      <c r="R2842" s="1">
        <v>2.198E-2</v>
      </c>
      <c r="S2842" s="1">
        <v>5.9834446999999999E-2</v>
      </c>
    </row>
    <row r="2843" spans="7:19" ht="15.75" customHeight="1" x14ac:dyDescent="0.35">
      <c r="G2843" s="5">
        <v>44768.672169189813</v>
      </c>
      <c r="H2843" s="1">
        <v>-0.16881647999999999</v>
      </c>
      <c r="I2843" s="1">
        <v>0.26459073999999999</v>
      </c>
      <c r="J2843" s="1">
        <v>-7.6410900000000004E-2</v>
      </c>
      <c r="L2843" s="5">
        <v>44768.672140312498</v>
      </c>
      <c r="M2843" s="1">
        <v>-9.5114699999999992</v>
      </c>
      <c r="N2843" s="1">
        <v>-8.1571320000000007</v>
      </c>
      <c r="O2843" s="1">
        <v>8.9539419999999996</v>
      </c>
      <c r="P2843" s="4">
        <v>44768.672170682868</v>
      </c>
      <c r="Q2843" s="1">
        <v>-5.6171110000000003E-2</v>
      </c>
      <c r="R2843" s="1">
        <v>3.6633336000000002E-3</v>
      </c>
      <c r="S2843" s="1">
        <v>6.4718894999999999E-2</v>
      </c>
    </row>
    <row r="2844" spans="7:19" ht="15.75" customHeight="1" x14ac:dyDescent="0.35">
      <c r="G2844" s="5">
        <v>44768.672169189813</v>
      </c>
      <c r="H2844" s="1">
        <v>-8.8921643999999994E-2</v>
      </c>
      <c r="I2844" s="1">
        <v>0.26405810000000002</v>
      </c>
      <c r="J2844" s="1">
        <v>-5.0381779999999999E-3</v>
      </c>
      <c r="L2844" s="5">
        <v>44768.672140312498</v>
      </c>
      <c r="M2844" s="1">
        <v>-9.1405820000000002</v>
      </c>
      <c r="N2844" s="1">
        <v>-7.1784678</v>
      </c>
      <c r="O2844" s="1">
        <v>9.1286179999999995</v>
      </c>
      <c r="P2844" s="4">
        <v>44768.672170682868</v>
      </c>
      <c r="Q2844" s="1">
        <v>-3.4191113000000002E-2</v>
      </c>
      <c r="R2844" s="1">
        <v>-2.4422223000000001E-3</v>
      </c>
      <c r="S2844" s="1">
        <v>6.7161109999999996E-2</v>
      </c>
    </row>
    <row r="2845" spans="7:19" ht="15.75" customHeight="1" x14ac:dyDescent="0.35">
      <c r="G2845" s="5">
        <v>44768.672169189813</v>
      </c>
      <c r="H2845" s="1">
        <v>-2.0212086000000001E-2</v>
      </c>
      <c r="I2845" s="1">
        <v>0.25340548000000002</v>
      </c>
      <c r="J2845" s="1">
        <v>4.5029252999999998E-2</v>
      </c>
      <c r="L2845" s="5">
        <v>44768.672140324074</v>
      </c>
      <c r="M2845" s="1">
        <v>-8.9371930000000006</v>
      </c>
      <c r="N2845" s="1">
        <v>-6.6065829999999997</v>
      </c>
      <c r="O2845" s="1">
        <v>9.0352979999999992</v>
      </c>
      <c r="P2845" s="4">
        <v>44768.672171122686</v>
      </c>
      <c r="Q2845" s="1">
        <v>3.6633336000000002E-3</v>
      </c>
      <c r="R2845" s="1">
        <v>1.2211112000000001E-3</v>
      </c>
      <c r="S2845" s="1">
        <v>6.3497780000000004E-2</v>
      </c>
    </row>
    <row r="2846" spans="7:19" ht="15.75" customHeight="1" x14ac:dyDescent="0.35">
      <c r="G2846" s="5">
        <v>44768.67216923611</v>
      </c>
      <c r="H2846" s="1">
        <v>-2.0744718999999998E-2</v>
      </c>
      <c r="I2846" s="1">
        <v>0.18735905999999999</v>
      </c>
      <c r="J2846" s="1">
        <v>0.10734721999999999</v>
      </c>
      <c r="L2846" s="5">
        <v>44768.672140752315</v>
      </c>
      <c r="M2846" s="1">
        <v>-9.0735840000000003</v>
      </c>
      <c r="N2846" s="1">
        <v>-6.2309102999999997</v>
      </c>
      <c r="O2846" s="1">
        <v>8.4801640000000003</v>
      </c>
      <c r="P2846" s="4">
        <v>44768.672171168982</v>
      </c>
      <c r="Q2846" s="1">
        <v>7.3266670000000002E-3</v>
      </c>
      <c r="R2846" s="1">
        <v>-6.1055557000000002E-3</v>
      </c>
      <c r="S2846" s="1">
        <v>5.2507779999999997E-2</v>
      </c>
    </row>
    <row r="2847" spans="7:19" ht="15.75" customHeight="1" x14ac:dyDescent="0.35">
      <c r="G2847" s="5">
        <v>44768.672169247686</v>
      </c>
      <c r="H2847" s="1">
        <v>-3.2995258E-2</v>
      </c>
      <c r="I2847" s="1">
        <v>4.8342049999999998E-2</v>
      </c>
      <c r="J2847" s="1">
        <v>0.16114307999999999</v>
      </c>
      <c r="L2847" s="5">
        <v>44768.672140763891</v>
      </c>
      <c r="M2847" s="1">
        <v>-9.3918289999999995</v>
      </c>
      <c r="N2847" s="1">
        <v>-5.8695940000000002</v>
      </c>
      <c r="O2847" s="1">
        <v>7.4177504000000001</v>
      </c>
      <c r="P2847" s="4">
        <v>44768.672171180559</v>
      </c>
      <c r="Q2847" s="1">
        <v>-2.4422223E-2</v>
      </c>
      <c r="R2847" s="1">
        <v>-2.6864445000000001E-2</v>
      </c>
      <c r="S2847" s="1">
        <v>5.4950002999999997E-2</v>
      </c>
    </row>
    <row r="2848" spans="7:19" ht="15.75" customHeight="1" x14ac:dyDescent="0.35">
      <c r="G2848" s="5">
        <v>44768.672169247686</v>
      </c>
      <c r="H2848" s="1">
        <v>-5.1104754000000002E-2</v>
      </c>
      <c r="I2848" s="1">
        <v>-6.7771780000000004E-2</v>
      </c>
      <c r="J2848" s="1">
        <v>0.17658941</v>
      </c>
      <c r="L2848" s="5">
        <v>44768.672140775459</v>
      </c>
      <c r="M2848" s="1">
        <v>-9.8392870000000006</v>
      </c>
      <c r="N2848" s="1">
        <v>-5.5489560000000004</v>
      </c>
      <c r="O2848" s="1">
        <v>6.0801625000000001</v>
      </c>
      <c r="P2848" s="4">
        <v>44768.672171192127</v>
      </c>
      <c r="Q2848" s="1">
        <v>-4.1517779999999997E-2</v>
      </c>
      <c r="R2848" s="1">
        <v>-3.5412222E-2</v>
      </c>
      <c r="S2848" s="1">
        <v>4.6402222999999999E-2</v>
      </c>
    </row>
    <row r="2849" spans="7:19" ht="15.75" customHeight="1" x14ac:dyDescent="0.35">
      <c r="G2849" s="5">
        <v>44768.672169259262</v>
      </c>
      <c r="H2849" s="1">
        <v>-7.454057E-2</v>
      </c>
      <c r="I2849" s="1">
        <v>-0.19986456999999999</v>
      </c>
      <c r="J2849" s="1">
        <v>0.16061044999999999</v>
      </c>
      <c r="L2849" s="5">
        <v>44768.672141099538</v>
      </c>
      <c r="M2849" s="1">
        <v>-10.344172500000001</v>
      </c>
      <c r="N2849" s="1">
        <v>-5.2666025000000003</v>
      </c>
      <c r="O2849" s="1">
        <v>4.6516469999999996</v>
      </c>
      <c r="P2849" s="4">
        <v>44768.67217150463</v>
      </c>
      <c r="Q2849" s="1">
        <v>-2.6864445000000001E-2</v>
      </c>
      <c r="R2849" s="1">
        <v>-3.7854444000000001E-2</v>
      </c>
      <c r="S2849" s="1">
        <v>4.3959999999999999E-2</v>
      </c>
    </row>
    <row r="2850" spans="7:19" ht="15.75" customHeight="1" x14ac:dyDescent="0.35">
      <c r="G2850" s="5">
        <v>44768.672169259262</v>
      </c>
      <c r="H2850" s="1">
        <v>-0.10223744999999999</v>
      </c>
      <c r="I2850" s="1">
        <v>-0.23448567000000001</v>
      </c>
      <c r="J2850" s="1">
        <v>0.16114307999999999</v>
      </c>
      <c r="L2850" s="5">
        <v>44768.672141122683</v>
      </c>
      <c r="M2850" s="1">
        <v>-10.650454</v>
      </c>
      <c r="N2850" s="1">
        <v>-4.8335020000000002</v>
      </c>
      <c r="O2850" s="1">
        <v>3.0771700000000002</v>
      </c>
      <c r="P2850" s="4">
        <v>44768.672171516206</v>
      </c>
      <c r="Q2850" s="1">
        <v>-2.5643334E-2</v>
      </c>
      <c r="R2850" s="1">
        <v>-4.029667E-2</v>
      </c>
      <c r="S2850" s="1">
        <v>4.029667E-2</v>
      </c>
    </row>
    <row r="2851" spans="7:19" ht="15.75" customHeight="1" x14ac:dyDescent="0.35">
      <c r="G2851" s="5">
        <v>44768.672169259262</v>
      </c>
      <c r="H2851" s="1">
        <v>-9.5845860000000005E-2</v>
      </c>
      <c r="I2851" s="1">
        <v>-0.24194251</v>
      </c>
      <c r="J2851" s="1">
        <v>0.18244837</v>
      </c>
      <c r="L2851" s="5">
        <v>44768.672141134259</v>
      </c>
      <c r="M2851" s="1">
        <v>-10.545170000000001</v>
      </c>
      <c r="N2851" s="1">
        <v>-3.9601213999999998</v>
      </c>
      <c r="O2851" s="1">
        <v>1.1916256999999999</v>
      </c>
      <c r="P2851" s="4">
        <v>44768.672171539351</v>
      </c>
      <c r="Q2851" s="1">
        <v>-3.9075556999999997E-2</v>
      </c>
      <c r="R2851" s="1">
        <v>-5.6171110000000003E-2</v>
      </c>
      <c r="S2851" s="1">
        <v>4.3959999999999999E-2</v>
      </c>
    </row>
    <row r="2852" spans="7:19" ht="15.75" customHeight="1" x14ac:dyDescent="0.35">
      <c r="G2852" s="5">
        <v>44768.672169293983</v>
      </c>
      <c r="H2852" s="1">
        <v>-5.1104754000000002E-2</v>
      </c>
      <c r="I2852" s="1">
        <v>-0.15885189</v>
      </c>
      <c r="J2852" s="1">
        <v>0.18724205999999999</v>
      </c>
      <c r="L2852" s="5">
        <v>44768.672141157411</v>
      </c>
      <c r="M2852" s="1">
        <v>-10.006784</v>
      </c>
      <c r="N2852" s="1">
        <v>-2.4239294999999998</v>
      </c>
      <c r="O2852" s="1">
        <v>-0.34695930000000003</v>
      </c>
      <c r="P2852" s="4">
        <v>44768.672171909719</v>
      </c>
      <c r="Q2852" s="1">
        <v>-6.8382226000000004E-2</v>
      </c>
      <c r="R2852" s="1">
        <v>-6.1055560000000002E-2</v>
      </c>
      <c r="S2852" s="1">
        <v>4.2738892000000001E-2</v>
      </c>
    </row>
    <row r="2853" spans="7:19" ht="15.75" customHeight="1" x14ac:dyDescent="0.35">
      <c r="G2853" s="5">
        <v>44768.67216934028</v>
      </c>
      <c r="H2853" s="1">
        <v>-7.9334260000000004E-2</v>
      </c>
      <c r="I2853" s="1">
        <v>4.6211519999999999E-2</v>
      </c>
      <c r="J2853" s="1">
        <v>0.20854734999999999</v>
      </c>
      <c r="L2853" s="5">
        <v>44768.672141539355</v>
      </c>
      <c r="M2853" s="1">
        <v>-9.1788670000000003</v>
      </c>
      <c r="N2853" s="1">
        <v>-1.0576276</v>
      </c>
      <c r="O2853" s="1">
        <v>-0.32781670000000002</v>
      </c>
      <c r="P2853" s="4">
        <v>44768.672171921295</v>
      </c>
      <c r="Q2853" s="1">
        <v>-8.4256670000000006E-2</v>
      </c>
      <c r="R2853" s="1">
        <v>-5.6171110000000003E-2</v>
      </c>
      <c r="S2853" s="1">
        <v>3.9075556999999997E-2</v>
      </c>
    </row>
    <row r="2854" spans="7:19" ht="15.75" customHeight="1" x14ac:dyDescent="0.35">
      <c r="G2854" s="5">
        <v>44768.672169351848</v>
      </c>
      <c r="H2854" s="1">
        <v>-0.16721858000000001</v>
      </c>
      <c r="I2854" s="1">
        <v>0.17883694</v>
      </c>
      <c r="J2854" s="1">
        <v>0.30175800000000003</v>
      </c>
      <c r="L2854" s="5">
        <v>44768.672141550924</v>
      </c>
      <c r="M2854" s="1">
        <v>-7.9082790000000003</v>
      </c>
      <c r="N2854" s="1">
        <v>-0.50488555000000002</v>
      </c>
      <c r="O2854" s="1">
        <v>-1.0887343</v>
      </c>
      <c r="P2854" s="4">
        <v>44768.672171932871</v>
      </c>
      <c r="Q2854" s="1">
        <v>-9.1583334000000002E-2</v>
      </c>
      <c r="R2854" s="1">
        <v>-5.7392224999999998E-2</v>
      </c>
      <c r="S2854" s="1">
        <v>3.6633335000000003E-2</v>
      </c>
    </row>
    <row r="2855" spans="7:19" ht="15.75" customHeight="1" x14ac:dyDescent="0.35">
      <c r="G2855" s="5">
        <v>44768.672169560188</v>
      </c>
      <c r="H2855" s="1">
        <v>-0.22740601999999999</v>
      </c>
      <c r="I2855" s="1">
        <v>0.19268537999999999</v>
      </c>
      <c r="J2855" s="1">
        <v>0.39922967999999998</v>
      </c>
      <c r="L2855" s="5">
        <v>44768.6721415625</v>
      </c>
      <c r="M2855" s="1">
        <v>-6.8674010000000001</v>
      </c>
      <c r="N2855" s="1">
        <v>0.16271193</v>
      </c>
      <c r="O2855" s="1">
        <v>-1.7491534</v>
      </c>
      <c r="P2855" s="4">
        <v>44768.672171932871</v>
      </c>
      <c r="Q2855" s="1">
        <v>-8.9141116000000006E-2</v>
      </c>
      <c r="R2855" s="1">
        <v>-5.1286668000000001E-2</v>
      </c>
      <c r="S2855" s="1">
        <v>2.3201111999999999E-2</v>
      </c>
    </row>
    <row r="2856" spans="7:19" ht="15.75" customHeight="1" x14ac:dyDescent="0.35">
      <c r="G2856" s="5">
        <v>44768.672169768521</v>
      </c>
      <c r="H2856" s="1">
        <v>-0.23592813000000001</v>
      </c>
      <c r="I2856" s="1">
        <v>0.13729163</v>
      </c>
      <c r="J2856" s="1">
        <v>0.44130763000000001</v>
      </c>
      <c r="L2856" s="5">
        <v>44768.672141574076</v>
      </c>
      <c r="M2856" s="1">
        <v>-6.2763739999999997</v>
      </c>
      <c r="N2856" s="1">
        <v>0.6987042</v>
      </c>
      <c r="O2856" s="1">
        <v>-1.3854443000000001</v>
      </c>
      <c r="P2856" s="4">
        <v>44768.672172372688</v>
      </c>
      <c r="Q2856" s="1">
        <v>-7.2045559999999995E-2</v>
      </c>
      <c r="R2856" s="1">
        <v>-4.7623336000000002E-2</v>
      </c>
      <c r="S2856" s="1">
        <v>-4.8844446000000001E-3</v>
      </c>
    </row>
    <row r="2857" spans="7:19" ht="15.75" customHeight="1" x14ac:dyDescent="0.35">
      <c r="G2857" s="5">
        <v>44768.672170011574</v>
      </c>
      <c r="H2857" s="1">
        <v>-0.19544808999999999</v>
      </c>
      <c r="I2857" s="1">
        <v>4.8874679999999997E-2</v>
      </c>
      <c r="J2857" s="1">
        <v>0.47646135000000001</v>
      </c>
      <c r="L2857" s="5">
        <v>44768.672141574076</v>
      </c>
      <c r="M2857" s="1">
        <v>-6.2021959999999998</v>
      </c>
      <c r="N2857" s="1">
        <v>0.79441713999999997</v>
      </c>
      <c r="O2857" s="1">
        <v>0.28235306999999998</v>
      </c>
      <c r="P2857" s="4">
        <v>44768.672172395833</v>
      </c>
      <c r="Q2857" s="1">
        <v>-4.8844445E-2</v>
      </c>
      <c r="R2857" s="1">
        <v>-5.0065560000000002E-2</v>
      </c>
      <c r="S2857" s="1">
        <v>-2.0758889999999999E-2</v>
      </c>
    </row>
    <row r="2858" spans="7:19" ht="15.75" customHeight="1" x14ac:dyDescent="0.35">
      <c r="G2858" s="5">
        <v>44768.672170266203</v>
      </c>
      <c r="H2858" s="1">
        <v>-0.112890095</v>
      </c>
      <c r="I2858" s="1">
        <v>-2.4095933999999999E-2</v>
      </c>
      <c r="J2858" s="1">
        <v>0.49297297000000001</v>
      </c>
      <c r="L2858" s="5">
        <v>44768.672142002317</v>
      </c>
      <c r="M2858" s="1">
        <v>-6.1471615000000002</v>
      </c>
      <c r="N2858" s="1">
        <v>1.4835501</v>
      </c>
      <c r="O2858" s="1">
        <v>0.997807</v>
      </c>
      <c r="P2858" s="4">
        <v>44768.672172407409</v>
      </c>
      <c r="Q2858" s="1">
        <v>-1.4653334E-2</v>
      </c>
      <c r="R2858" s="1">
        <v>-4.7623336000000002E-2</v>
      </c>
      <c r="S2858" s="1">
        <v>-4.029667E-2</v>
      </c>
    </row>
    <row r="2859" spans="7:19" ht="15.75" customHeight="1" x14ac:dyDescent="0.35">
      <c r="G2859" s="5">
        <v>44768.672170520833</v>
      </c>
      <c r="H2859" s="1">
        <v>1.1745848999999999E-2</v>
      </c>
      <c r="I2859" s="1">
        <v>0.11705161</v>
      </c>
      <c r="J2859" s="1">
        <v>0.44184025999999998</v>
      </c>
      <c r="L2859" s="5">
        <v>44768.672142013886</v>
      </c>
      <c r="M2859" s="1">
        <v>-6.3146589999999998</v>
      </c>
      <c r="N2859" s="1">
        <v>2.9048867</v>
      </c>
      <c r="O2859" s="1">
        <v>1.6175481</v>
      </c>
      <c r="P2859" s="4">
        <v>44768.672172418985</v>
      </c>
      <c r="Q2859" s="1">
        <v>3.4191113000000002E-2</v>
      </c>
      <c r="R2859" s="1">
        <v>-4.3959999999999999E-2</v>
      </c>
      <c r="S2859" s="1">
        <v>-5.6171110000000003E-2</v>
      </c>
    </row>
    <row r="2860" spans="7:19" ht="15.75" customHeight="1" x14ac:dyDescent="0.35">
      <c r="G2860" s="5">
        <v>44768.672170729165</v>
      </c>
      <c r="H2860" s="1">
        <v>0.10975018</v>
      </c>
      <c r="I2860" s="1">
        <v>0.36792140000000001</v>
      </c>
      <c r="J2860" s="1">
        <v>0.40881708</v>
      </c>
      <c r="L2860" s="5">
        <v>44768.672142013886</v>
      </c>
      <c r="M2860" s="1">
        <v>-5.7834525000000001</v>
      </c>
      <c r="N2860" s="1">
        <v>4.8885364999999998</v>
      </c>
      <c r="O2860" s="1">
        <v>2.4023938</v>
      </c>
      <c r="P2860" s="4">
        <v>44768.672172800929</v>
      </c>
      <c r="Q2860" s="1">
        <v>4.2738892000000001E-2</v>
      </c>
      <c r="R2860" s="1">
        <v>-4.8844445E-2</v>
      </c>
      <c r="S2860" s="1">
        <v>-5.9834446999999999E-2</v>
      </c>
    </row>
    <row r="2861" spans="7:19" ht="15.75" customHeight="1" x14ac:dyDescent="0.35">
      <c r="G2861" s="5">
        <v>44768.672170937498</v>
      </c>
      <c r="H2861" s="1">
        <v>0.20775451</v>
      </c>
      <c r="I2861" s="1">
        <v>0.47764363999999998</v>
      </c>
      <c r="J2861" s="1">
        <v>0.43438342000000002</v>
      </c>
      <c r="L2861" s="5">
        <v>44768.672142418982</v>
      </c>
      <c r="M2861" s="1">
        <v>-5.2067819999999996</v>
      </c>
      <c r="N2861" s="1">
        <v>7.652247</v>
      </c>
      <c r="O2861" s="1">
        <v>4.3884369999999997</v>
      </c>
      <c r="P2861" s="4">
        <v>44768.672172824074</v>
      </c>
      <c r="Q2861" s="1">
        <v>3.6633336000000002E-3</v>
      </c>
      <c r="R2861" s="1">
        <v>-7.2045559999999995E-2</v>
      </c>
      <c r="S2861" s="1">
        <v>-5.1286668000000001E-2</v>
      </c>
    </row>
    <row r="2862" spans="7:19" ht="15.75" customHeight="1" x14ac:dyDescent="0.35">
      <c r="G2862" s="5">
        <v>44768.672171168982</v>
      </c>
      <c r="H2862" s="1">
        <v>0.26581139999999998</v>
      </c>
      <c r="I2862" s="1">
        <v>0.43343516999999998</v>
      </c>
      <c r="J2862" s="1">
        <v>0.40349075000000001</v>
      </c>
      <c r="L2862" s="5">
        <v>44768.672142430558</v>
      </c>
      <c r="M2862" s="1">
        <v>-3.9816568000000001</v>
      </c>
      <c r="N2862" s="1">
        <v>10.561919</v>
      </c>
      <c r="O2862" s="1">
        <v>5.1613182999999996</v>
      </c>
      <c r="P2862" s="4">
        <v>44768.672172824074</v>
      </c>
      <c r="Q2862" s="1">
        <v>-5.3728890000000001E-2</v>
      </c>
      <c r="R2862" s="1">
        <v>-8.1814445999999999E-2</v>
      </c>
      <c r="S2862" s="1">
        <v>-3.7854444000000001E-2</v>
      </c>
    </row>
    <row r="2863" spans="7:19" ht="15.75" customHeight="1" x14ac:dyDescent="0.35">
      <c r="G2863" s="5">
        <v>44768.672171458333</v>
      </c>
      <c r="H2863" s="1">
        <v>0.37287049999999999</v>
      </c>
      <c r="I2863" s="1">
        <v>1.4786219E-2</v>
      </c>
      <c r="J2863" s="1">
        <v>0.24956002999999999</v>
      </c>
      <c r="L2863" s="5">
        <v>44768.672142442127</v>
      </c>
      <c r="M2863" s="1">
        <v>-2.8450660000000001</v>
      </c>
      <c r="N2863" s="1">
        <v>11.073983</v>
      </c>
      <c r="O2863" s="1">
        <v>6.1998034000000004</v>
      </c>
      <c r="P2863" s="4">
        <v>44768.672173240739</v>
      </c>
      <c r="Q2863" s="1">
        <v>-9.0362230000000002E-2</v>
      </c>
      <c r="R2863" s="1">
        <v>-7.9372230000000002E-2</v>
      </c>
      <c r="S2863" s="1">
        <v>-2.4422223E-2</v>
      </c>
    </row>
    <row r="2864" spans="7:19" ht="15.75" customHeight="1" x14ac:dyDescent="0.35">
      <c r="G2864" s="5">
        <v>44768.672171620368</v>
      </c>
      <c r="H2864" s="1">
        <v>0.64983919999999995</v>
      </c>
      <c r="I2864" s="1">
        <v>-0.29840149999999999</v>
      </c>
      <c r="J2864" s="1">
        <v>4.7692414000000002E-2</v>
      </c>
      <c r="L2864" s="5">
        <v>44768.672142465279</v>
      </c>
      <c r="M2864" s="1">
        <v>-1.8400806000000001</v>
      </c>
      <c r="N2864" s="1">
        <v>7.9800633999999997</v>
      </c>
      <c r="O2864" s="1">
        <v>8.4610199999999995</v>
      </c>
      <c r="P2864" s="4">
        <v>44768.672173263891</v>
      </c>
      <c r="Q2864" s="1">
        <v>-7.5708890000000001E-2</v>
      </c>
      <c r="R2864" s="1">
        <v>-8.6698890000000001E-2</v>
      </c>
      <c r="S2864" s="1">
        <v>-2.198E-2</v>
      </c>
    </row>
    <row r="2865" spans="7:19" ht="15.75" customHeight="1" x14ac:dyDescent="0.35">
      <c r="G2865" s="5">
        <v>44768.672171840277</v>
      </c>
      <c r="H2865" s="1">
        <v>0.85756580000000004</v>
      </c>
      <c r="I2865" s="1">
        <v>-0.40918902000000001</v>
      </c>
      <c r="J2865" s="1">
        <v>-0.13020675000000001</v>
      </c>
      <c r="L2865" s="5">
        <v>44768.672142870368</v>
      </c>
      <c r="M2865" s="1">
        <v>-1.2299108999999999</v>
      </c>
      <c r="N2865" s="1">
        <v>1.7994026000000001</v>
      </c>
      <c r="O2865" s="1">
        <v>10.403993</v>
      </c>
      <c r="P2865" s="4">
        <v>44768.672173275459</v>
      </c>
      <c r="Q2865" s="1">
        <v>-1.5874445000000001E-2</v>
      </c>
      <c r="R2865" s="1">
        <v>-6.8382226000000004E-2</v>
      </c>
      <c r="S2865" s="1">
        <v>-3.4191113000000002E-2</v>
      </c>
    </row>
    <row r="2866" spans="7:19" ht="15.75" customHeight="1" x14ac:dyDescent="0.35">
      <c r="G2866" s="5">
        <v>44768.672172094906</v>
      </c>
      <c r="H2866" s="1">
        <v>0.85756580000000004</v>
      </c>
      <c r="I2866" s="1">
        <v>-0.47310489999999999</v>
      </c>
      <c r="J2866" s="1">
        <v>-0.30863854000000002</v>
      </c>
      <c r="L2866" s="5">
        <v>44768.67214289352</v>
      </c>
      <c r="M2866" s="1">
        <v>-0.95952190000000004</v>
      </c>
      <c r="N2866" s="1">
        <v>-5.8911294999999999</v>
      </c>
      <c r="O2866" s="1">
        <v>10.298709000000001</v>
      </c>
      <c r="P2866" s="4">
        <v>44768.672173287036</v>
      </c>
      <c r="Q2866" s="1">
        <v>7.8151113999999994E-2</v>
      </c>
      <c r="R2866" s="1">
        <v>-3.2969999999999999E-2</v>
      </c>
      <c r="S2866" s="1">
        <v>-3.7854444000000001E-2</v>
      </c>
    </row>
    <row r="2867" spans="7:19" ht="15.75" customHeight="1" x14ac:dyDescent="0.35">
      <c r="G2867" s="5">
        <v>44768.672172395833</v>
      </c>
      <c r="H2867" s="1">
        <v>0.76382249999999996</v>
      </c>
      <c r="I2867" s="1">
        <v>-0.32343522000000002</v>
      </c>
      <c r="J2867" s="1">
        <v>-0.32088909999999998</v>
      </c>
      <c r="L2867" s="5">
        <v>44768.672142905096</v>
      </c>
      <c r="M2867" s="1">
        <v>-0.94755774999999998</v>
      </c>
      <c r="N2867" s="1">
        <v>-11.8899355</v>
      </c>
      <c r="O2867" s="1">
        <v>11.296514999999999</v>
      </c>
      <c r="P2867" s="4">
        <v>44768.672173692132</v>
      </c>
      <c r="Q2867" s="1">
        <v>0.18805111999999999</v>
      </c>
      <c r="R2867" s="1">
        <v>2.4422223000000001E-3</v>
      </c>
      <c r="S2867" s="1">
        <v>-3.4191113000000002E-2</v>
      </c>
    </row>
    <row r="2868" spans="7:19" ht="15.75" customHeight="1" x14ac:dyDescent="0.35">
      <c r="G2868" s="5">
        <v>44768.672172569444</v>
      </c>
      <c r="H2868" s="1">
        <v>0.81069416000000005</v>
      </c>
      <c r="I2868" s="1">
        <v>0.18842432000000001</v>
      </c>
      <c r="J2868" s="1">
        <v>-9.2389869999999999E-2</v>
      </c>
      <c r="L2868" s="5">
        <v>44768.672142916665</v>
      </c>
      <c r="M2868" s="1">
        <v>-0.98345009999999999</v>
      </c>
      <c r="N2868" s="1">
        <v>-16.484155999999999</v>
      </c>
      <c r="O2868" s="1">
        <v>11.940185</v>
      </c>
      <c r="P2868" s="4">
        <v>44768.672173703701</v>
      </c>
      <c r="Q2868" s="1">
        <v>0.30527779999999999</v>
      </c>
      <c r="R2868" s="1">
        <v>4.5181114000000001E-2</v>
      </c>
      <c r="S2868" s="1">
        <v>-3.4191113000000002E-2</v>
      </c>
    </row>
    <row r="2869" spans="7:19" ht="15.75" customHeight="1" x14ac:dyDescent="0.35">
      <c r="G2869" s="5">
        <v>44768.672172800929</v>
      </c>
      <c r="H2869" s="1">
        <v>0.81548785999999995</v>
      </c>
      <c r="I2869" s="1">
        <v>0.84143144000000003</v>
      </c>
      <c r="J2869" s="1">
        <v>-0.11049936</v>
      </c>
      <c r="L2869" s="5">
        <v>44768.672142928241</v>
      </c>
      <c r="M2869" s="1">
        <v>-1.8041883000000001</v>
      </c>
      <c r="N2869" s="1">
        <v>-18.848265000000001</v>
      </c>
      <c r="O2869" s="1">
        <v>11.174481</v>
      </c>
      <c r="P2869" s="4">
        <v>44768.672173738429</v>
      </c>
      <c r="Q2869" s="1">
        <v>0.39319779999999999</v>
      </c>
      <c r="R2869" s="1">
        <v>8.4256670000000006E-2</v>
      </c>
      <c r="S2869" s="1">
        <v>-3.4191113000000002E-2</v>
      </c>
    </row>
    <row r="2870" spans="7:19" ht="15.75" customHeight="1" x14ac:dyDescent="0.35">
      <c r="G2870" s="5">
        <v>44768.672173067127</v>
      </c>
      <c r="H2870" s="1">
        <v>0.68818873000000003</v>
      </c>
      <c r="I2870" s="1">
        <v>1.6084217999999999</v>
      </c>
      <c r="J2870" s="1">
        <v>-0.30810591999999998</v>
      </c>
      <c r="L2870" s="5">
        <v>44768.672143310185</v>
      </c>
      <c r="M2870" s="1">
        <v>-3.5174493999999998</v>
      </c>
      <c r="N2870" s="1">
        <v>-18.865013000000001</v>
      </c>
      <c r="O2870" s="1">
        <v>10.24846</v>
      </c>
      <c r="P2870" s="4">
        <v>44768.672174131942</v>
      </c>
      <c r="Q2870" s="1">
        <v>0.43349444999999998</v>
      </c>
      <c r="R2870" s="1">
        <v>0.106236674</v>
      </c>
      <c r="S2870" s="1">
        <v>-2.6864445000000001E-2</v>
      </c>
    </row>
    <row r="2871" spans="7:19" ht="15.75" customHeight="1" x14ac:dyDescent="0.35">
      <c r="G2871" s="5">
        <v>44768.672173252315</v>
      </c>
      <c r="H2871" s="1">
        <v>0.81016153000000002</v>
      </c>
      <c r="I2871" s="1">
        <v>2.3205512000000001</v>
      </c>
      <c r="J2871" s="1">
        <v>-0.26602796000000001</v>
      </c>
      <c r="L2871" s="5">
        <v>44768.672143321761</v>
      </c>
      <c r="M2871" s="1">
        <v>-5.9461639999999996</v>
      </c>
      <c r="N2871" s="1">
        <v>-16.405190999999999</v>
      </c>
      <c r="O2871" s="1">
        <v>9.5162549999999992</v>
      </c>
      <c r="P2871" s="4">
        <v>44768.672174155094</v>
      </c>
      <c r="Q2871" s="1">
        <v>0.44692668000000002</v>
      </c>
      <c r="R2871" s="1">
        <v>0.11478445</v>
      </c>
      <c r="S2871" s="1">
        <v>-4.1517779999999997E-2</v>
      </c>
    </row>
    <row r="2872" spans="7:19" ht="15.75" customHeight="1" x14ac:dyDescent="0.35">
      <c r="G2872" s="5">
        <v>44768.672173472223</v>
      </c>
      <c r="H2872" s="1">
        <v>1.2234841999999999</v>
      </c>
      <c r="I2872" s="1">
        <v>2.7258841999999999</v>
      </c>
      <c r="J2872" s="1">
        <v>-0.13872886000000001</v>
      </c>
      <c r="L2872" s="5">
        <v>44768.672143321761</v>
      </c>
      <c r="M2872" s="1">
        <v>-8.2217389999999995</v>
      </c>
      <c r="N2872" s="1">
        <v>-11.897114</v>
      </c>
      <c r="O2872" s="1">
        <v>10.9352</v>
      </c>
      <c r="P2872" s="4">
        <v>44768.67217416667</v>
      </c>
      <c r="Q2872" s="1">
        <v>0.42738890000000002</v>
      </c>
      <c r="R2872" s="1">
        <v>0.11844778</v>
      </c>
      <c r="S2872" s="1">
        <v>-6.4718894999999999E-2</v>
      </c>
    </row>
    <row r="2873" spans="7:19" ht="15.75" customHeight="1" x14ac:dyDescent="0.35">
      <c r="G2873" s="5">
        <v>44768.672173692132</v>
      </c>
      <c r="H2873" s="1">
        <v>1.3630338</v>
      </c>
      <c r="I2873" s="1">
        <v>2.9021854</v>
      </c>
      <c r="J2873" s="1">
        <v>-0.15683836000000001</v>
      </c>
      <c r="L2873" s="5">
        <v>44768.672143738426</v>
      </c>
      <c r="M2873" s="1">
        <v>-9.6646110000000007</v>
      </c>
      <c r="N2873" s="1">
        <v>-7.7312098000000002</v>
      </c>
      <c r="O2873" s="1">
        <v>13.143775</v>
      </c>
      <c r="P2873" s="4">
        <v>44768.672174178238</v>
      </c>
      <c r="Q2873" s="1">
        <v>0.36266999999999999</v>
      </c>
      <c r="R2873" s="1">
        <v>0.11356334</v>
      </c>
      <c r="S2873" s="1">
        <v>-9.2804449999999997E-2</v>
      </c>
    </row>
    <row r="2874" spans="7:19" ht="15.75" customHeight="1" x14ac:dyDescent="0.35">
      <c r="G2874" s="5">
        <v>44768.672173993058</v>
      </c>
      <c r="H2874" s="1">
        <v>0.94917850000000004</v>
      </c>
      <c r="I2874" s="1">
        <v>2.6262819999999998</v>
      </c>
      <c r="J2874" s="1">
        <v>-0.2186237</v>
      </c>
      <c r="L2874" s="5">
        <v>44768.672143750002</v>
      </c>
      <c r="M2874" s="1">
        <v>-10.360922</v>
      </c>
      <c r="N2874" s="1">
        <v>-7.6043900000000004</v>
      </c>
      <c r="O2874" s="1">
        <v>14.043476</v>
      </c>
      <c r="P2874" s="4">
        <v>44768.672174525462</v>
      </c>
      <c r="Q2874" s="1">
        <v>0.27963444999999998</v>
      </c>
      <c r="R2874" s="1">
        <v>8.5477784000000001E-2</v>
      </c>
      <c r="S2874" s="1">
        <v>-0.14287000999999999</v>
      </c>
    </row>
    <row r="2875" spans="7:19" ht="15.75" customHeight="1" x14ac:dyDescent="0.35">
      <c r="G2875" s="5">
        <v>44768.672174155094</v>
      </c>
      <c r="H2875" s="1">
        <v>0.63439290000000004</v>
      </c>
      <c r="I2875" s="1">
        <v>2.2161553000000001</v>
      </c>
      <c r="J2875" s="1">
        <v>-0.11156463</v>
      </c>
      <c r="L2875" s="5">
        <v>44768.672143761571</v>
      </c>
      <c r="M2875" s="1">
        <v>-9.3655080000000002</v>
      </c>
      <c r="N2875" s="1">
        <v>-6.8051877000000003</v>
      </c>
      <c r="O2875" s="1">
        <v>12.535997</v>
      </c>
      <c r="P2875" s="4">
        <v>44768.672174560183</v>
      </c>
      <c r="Q2875" s="1">
        <v>0.32970001999999998</v>
      </c>
      <c r="R2875" s="1">
        <v>5.1286668000000001E-2</v>
      </c>
      <c r="S2875" s="1">
        <v>-0.14653334000000001</v>
      </c>
    </row>
    <row r="2876" spans="7:19" ht="15.75" customHeight="1" x14ac:dyDescent="0.35">
      <c r="G2876" s="5">
        <v>44768.672174398147</v>
      </c>
      <c r="H2876" s="1">
        <v>0.54331280000000004</v>
      </c>
      <c r="I2876" s="1">
        <v>2.0531697000000002</v>
      </c>
      <c r="J2876" s="1">
        <v>0.11320616999999999</v>
      </c>
      <c r="L2876" s="5">
        <v>44768.672143773147</v>
      </c>
      <c r="M2876" s="1">
        <v>-7.3363943000000003</v>
      </c>
      <c r="N2876" s="1">
        <v>-5.7619170000000004</v>
      </c>
      <c r="O2876" s="1">
        <v>9.0185490000000001</v>
      </c>
      <c r="P2876" s="4">
        <v>44768.672174583335</v>
      </c>
      <c r="Q2876" s="1">
        <v>0.44448447000000002</v>
      </c>
      <c r="R2876" s="1">
        <v>3.6633335000000003E-2</v>
      </c>
      <c r="S2876" s="1">
        <v>-0.13920668</v>
      </c>
    </row>
    <row r="2877" spans="7:19" ht="15.75" customHeight="1" x14ac:dyDescent="0.35">
      <c r="G2877" s="5">
        <v>44768.672174583335</v>
      </c>
      <c r="H2877" s="1">
        <v>0.5236054</v>
      </c>
      <c r="I2877" s="1">
        <v>2.0664853999999999</v>
      </c>
      <c r="J2877" s="1">
        <v>0.35661912000000001</v>
      </c>
      <c r="L2877" s="5">
        <v>44768.672144618053</v>
      </c>
      <c r="M2877" s="1">
        <v>-5.4676</v>
      </c>
      <c r="N2877" s="1">
        <v>-6.1854467</v>
      </c>
      <c r="O2877" s="1">
        <v>5.8265232999999998</v>
      </c>
      <c r="P2877" s="4">
        <v>44768.672174594911</v>
      </c>
      <c r="Q2877" s="1">
        <v>0.51530889999999996</v>
      </c>
      <c r="R2877" s="1">
        <v>9.6467780000000003E-2</v>
      </c>
      <c r="S2877" s="1">
        <v>-0.16240779</v>
      </c>
    </row>
    <row r="2878" spans="7:19" ht="15.75" customHeight="1" x14ac:dyDescent="0.35">
      <c r="G2878" s="5">
        <v>44768.67217484954</v>
      </c>
      <c r="H2878" s="1">
        <v>0.38192525999999999</v>
      </c>
      <c r="I2878" s="1">
        <v>1.9956453999999999</v>
      </c>
      <c r="J2878" s="1">
        <v>0.43811183999999997</v>
      </c>
      <c r="L2878" s="5">
        <v>44768.672144641205</v>
      </c>
      <c r="M2878" s="1">
        <v>-4.2903310000000001</v>
      </c>
      <c r="N2878" s="1">
        <v>-7.7288170000000003</v>
      </c>
      <c r="O2878" s="1">
        <v>4.1300119999999998</v>
      </c>
      <c r="P2878" s="4">
        <v>44768.672175439817</v>
      </c>
      <c r="Q2878" s="1">
        <v>0.32481557</v>
      </c>
      <c r="R2878" s="1">
        <v>5.4950002999999997E-2</v>
      </c>
      <c r="S2878" s="1">
        <v>-0.14409110999999999</v>
      </c>
    </row>
    <row r="2879" spans="7:19" ht="15.75" customHeight="1" x14ac:dyDescent="0.35">
      <c r="G2879" s="5">
        <v>44768.672175081017</v>
      </c>
      <c r="H2879" s="1">
        <v>0.18644921</v>
      </c>
      <c r="I2879" s="1">
        <v>2.0228096999999998</v>
      </c>
      <c r="J2879" s="1">
        <v>0.42160025000000001</v>
      </c>
      <c r="L2879" s="5">
        <v>44768.67214466435</v>
      </c>
      <c r="M2879" s="1">
        <v>-4.022335</v>
      </c>
      <c r="N2879" s="1">
        <v>-8.8893369999999994</v>
      </c>
      <c r="O2879" s="1">
        <v>4.3669013999999997</v>
      </c>
      <c r="P2879" s="4">
        <v>44768.672175474538</v>
      </c>
      <c r="Q2879" s="1">
        <v>0.34191114</v>
      </c>
      <c r="R2879" s="1">
        <v>4.8844445E-2</v>
      </c>
      <c r="S2879" s="1">
        <v>-7.6929999999999998E-2</v>
      </c>
    </row>
    <row r="2880" spans="7:19" ht="15.75" customHeight="1" x14ac:dyDescent="0.35">
      <c r="G2880" s="5">
        <v>44768.672175335647</v>
      </c>
      <c r="H2880" s="1">
        <v>-9.7443760000000004E-2</v>
      </c>
      <c r="I2880" s="1">
        <v>1.8486389000000001</v>
      </c>
      <c r="J2880" s="1">
        <v>0.41733917999999998</v>
      </c>
      <c r="L2880" s="5">
        <v>44768.67214466435</v>
      </c>
      <c r="M2880" s="1">
        <v>-4.3453660000000003</v>
      </c>
      <c r="N2880" s="1">
        <v>-9.4420789999999997</v>
      </c>
      <c r="O2880" s="1">
        <v>5.4604210000000002</v>
      </c>
      <c r="P2880" s="4">
        <v>44768.672175486114</v>
      </c>
      <c r="Q2880" s="1">
        <v>0.40662999999999999</v>
      </c>
      <c r="R2880" s="1">
        <v>4.5181114000000001E-2</v>
      </c>
      <c r="S2880" s="1">
        <v>-3.5412222E-2</v>
      </c>
    </row>
    <row r="2881" spans="7:19" ht="15.75" customHeight="1" x14ac:dyDescent="0.35">
      <c r="G2881" s="5">
        <v>44768.672175497682</v>
      </c>
      <c r="H2881" s="1">
        <v>-0.39305463000000002</v>
      </c>
      <c r="I2881" s="1">
        <v>1.6558261000000001</v>
      </c>
      <c r="J2881" s="1">
        <v>0.50735399999999997</v>
      </c>
      <c r="L2881" s="5">
        <v>44768.672144675926</v>
      </c>
      <c r="M2881" s="1">
        <v>-4.4506500000000004</v>
      </c>
      <c r="N2881" s="1">
        <v>-9.8321085000000004</v>
      </c>
      <c r="O2881" s="1">
        <v>6.8362939999999996</v>
      </c>
      <c r="P2881" s="4">
        <v>44768.672175821761</v>
      </c>
      <c r="Q2881" s="1">
        <v>0.30039334000000001</v>
      </c>
      <c r="R2881" s="1">
        <v>3.9075556999999997E-2</v>
      </c>
      <c r="S2881" s="1">
        <v>1.7095556000000001E-2</v>
      </c>
    </row>
    <row r="2882" spans="7:19" ht="15.75" customHeight="1" x14ac:dyDescent="0.35">
      <c r="G2882" s="5">
        <v>44768.672175833337</v>
      </c>
      <c r="H2882" s="1">
        <v>-0.68653505999999997</v>
      </c>
      <c r="I2882" s="1">
        <v>1.4678069</v>
      </c>
      <c r="J2882" s="1">
        <v>0.59843415</v>
      </c>
      <c r="L2882" s="5">
        <v>44768.672145081022</v>
      </c>
      <c r="M2882" s="1">
        <v>-4.2903310000000001</v>
      </c>
      <c r="N2882" s="1">
        <v>-10.482956</v>
      </c>
      <c r="O2882" s="1">
        <v>7.9680996000000004</v>
      </c>
      <c r="P2882" s="4">
        <v>44768.672175856482</v>
      </c>
      <c r="Q2882" s="1">
        <v>5.8613338000000001E-2</v>
      </c>
      <c r="R2882" s="1">
        <v>-1.7095556000000001E-2</v>
      </c>
      <c r="S2882" s="1">
        <v>9.5246670000000005E-2</v>
      </c>
    </row>
    <row r="2883" spans="7:19" ht="15.75" customHeight="1" x14ac:dyDescent="0.35">
      <c r="G2883" s="5">
        <v>44768.672175960652</v>
      </c>
      <c r="H2883" s="1">
        <v>-0.82874780000000003</v>
      </c>
      <c r="I2883" s="1">
        <v>1.3335836000000001</v>
      </c>
      <c r="J2883" s="1">
        <v>0.64583840000000003</v>
      </c>
      <c r="L2883" s="5">
        <v>44768.672145092591</v>
      </c>
      <c r="M2883" s="1">
        <v>-4.3597229999999998</v>
      </c>
      <c r="N2883" s="1">
        <v>-10.451848999999999</v>
      </c>
      <c r="O2883" s="1">
        <v>8.5304129999999994</v>
      </c>
      <c r="P2883" s="4">
        <v>44768.672175868058</v>
      </c>
      <c r="Q2883" s="1">
        <v>-0.24666445000000001</v>
      </c>
      <c r="R2883" s="1">
        <v>-5.2507779999999997E-2</v>
      </c>
      <c r="S2883" s="1">
        <v>0.12821667</v>
      </c>
    </row>
    <row r="2884" spans="7:19" ht="15.75" customHeight="1" x14ac:dyDescent="0.35">
      <c r="G2884" s="5">
        <v>44768.672176273147</v>
      </c>
      <c r="H2884" s="1">
        <v>-0.85591209999999995</v>
      </c>
      <c r="I2884" s="1">
        <v>1.3335836000000001</v>
      </c>
      <c r="J2884" s="1">
        <v>0.64317524000000004</v>
      </c>
      <c r="L2884" s="5">
        <v>44768.672145092591</v>
      </c>
      <c r="M2884" s="1">
        <v>-4.5583270000000002</v>
      </c>
      <c r="N2884" s="1">
        <v>-9.6095749999999995</v>
      </c>
      <c r="O2884" s="1">
        <v>8.5447690000000005</v>
      </c>
      <c r="P2884" s="4">
        <v>44768.672175891203</v>
      </c>
      <c r="Q2884" s="1">
        <v>-0.41884112000000001</v>
      </c>
      <c r="R2884" s="1">
        <v>-5.2507779999999997E-2</v>
      </c>
      <c r="S2884" s="1">
        <v>9.0362230000000002E-2</v>
      </c>
    </row>
    <row r="2885" spans="7:19" ht="15.75" customHeight="1" x14ac:dyDescent="0.35">
      <c r="G2885" s="5">
        <v>44768.672176458334</v>
      </c>
      <c r="H2885" s="1">
        <v>-0.96084064000000002</v>
      </c>
      <c r="I2885" s="1">
        <v>1.4422406000000001</v>
      </c>
      <c r="J2885" s="1">
        <v>0.66820895999999996</v>
      </c>
      <c r="L2885" s="5">
        <v>44768.672145474535</v>
      </c>
      <c r="M2885" s="1">
        <v>-4.6564325999999996</v>
      </c>
      <c r="N2885" s="1">
        <v>-9.19801</v>
      </c>
      <c r="O2885" s="1">
        <v>8.3988080000000007</v>
      </c>
      <c r="P2885" s="4">
        <v>44768.672176284723</v>
      </c>
      <c r="Q2885" s="1">
        <v>-0.51164556000000005</v>
      </c>
      <c r="R2885" s="1">
        <v>-6.5939999999999999E-2</v>
      </c>
      <c r="S2885" s="1">
        <v>5.4950002999999997E-2</v>
      </c>
    </row>
    <row r="2886" spans="7:19" ht="15.75" customHeight="1" x14ac:dyDescent="0.35">
      <c r="G2886" s="5">
        <v>44768.672176712964</v>
      </c>
      <c r="H2886" s="1">
        <v>-1.0939987</v>
      </c>
      <c r="I2886" s="1">
        <v>1.5018952999999999</v>
      </c>
      <c r="J2886" s="1">
        <v>0.75769120000000001</v>
      </c>
      <c r="L2886" s="5">
        <v>44768.672145486111</v>
      </c>
      <c r="M2886" s="1">
        <v>-4.8143589999999996</v>
      </c>
      <c r="N2886" s="1">
        <v>-9.3966139999999996</v>
      </c>
      <c r="O2886" s="1">
        <v>8.5926270000000002</v>
      </c>
      <c r="P2886" s="4">
        <v>44768.672176296299</v>
      </c>
      <c r="Q2886" s="1">
        <v>-0.61666113</v>
      </c>
      <c r="R2886" s="1">
        <v>-8.9141116000000006E-2</v>
      </c>
      <c r="S2886" s="1">
        <v>4.3959999999999999E-2</v>
      </c>
    </row>
    <row r="2887" spans="7:19" ht="15.75" customHeight="1" x14ac:dyDescent="0.35">
      <c r="G2887" s="5">
        <v>44768.672176932872</v>
      </c>
      <c r="H2887" s="1">
        <v>-1.2804199999999999</v>
      </c>
      <c r="I2887" s="1">
        <v>1.5658113</v>
      </c>
      <c r="J2887" s="1">
        <v>0.88978400000000002</v>
      </c>
      <c r="L2887" s="5">
        <v>44768.672145497687</v>
      </c>
      <c r="M2887" s="1">
        <v>-5.271388</v>
      </c>
      <c r="N2887" s="1">
        <v>-9.0472619999999999</v>
      </c>
      <c r="O2887" s="1">
        <v>8.5280199999999997</v>
      </c>
      <c r="P2887" s="4">
        <v>44768.672176307868</v>
      </c>
      <c r="Q2887" s="1">
        <v>-0.61788224999999997</v>
      </c>
      <c r="R2887" s="1">
        <v>-7.9372230000000002E-2</v>
      </c>
      <c r="S2887" s="1">
        <v>6.1055560000000002E-2</v>
      </c>
    </row>
    <row r="2888" spans="7:19" ht="15.75" customHeight="1" x14ac:dyDescent="0.35">
      <c r="G2888" s="5">
        <v>44768.672177199071</v>
      </c>
      <c r="H2888" s="1">
        <v>-1.4450033</v>
      </c>
      <c r="I2888" s="1">
        <v>1.4837859</v>
      </c>
      <c r="J2888" s="1">
        <v>1.0288010000000001</v>
      </c>
      <c r="L2888" s="5">
        <v>44768.672145532408</v>
      </c>
      <c r="M2888" s="1">
        <v>-6.0562339999999999</v>
      </c>
      <c r="N2888" s="1">
        <v>-8.6763739999999991</v>
      </c>
      <c r="O2888" s="1">
        <v>7.7096743999999999</v>
      </c>
      <c r="P2888" s="4">
        <v>44768.672176712964</v>
      </c>
      <c r="Q2888" s="1">
        <v>-0.45547447000000002</v>
      </c>
      <c r="R2888" s="1">
        <v>-4.8844445E-2</v>
      </c>
      <c r="S2888" s="1">
        <v>0.117226675</v>
      </c>
    </row>
    <row r="2889" spans="7:19" ht="15.75" customHeight="1" x14ac:dyDescent="0.35">
      <c r="G2889" s="5">
        <v>44768.672177361113</v>
      </c>
      <c r="H2889" s="1">
        <v>-1.5105170999999999</v>
      </c>
      <c r="I2889" s="1">
        <v>1.3106804000000001</v>
      </c>
      <c r="J2889" s="1">
        <v>1.2210813</v>
      </c>
      <c r="L2889" s="5">
        <v>44768.672145879631</v>
      </c>
      <c r="M2889" s="1">
        <v>-7.2358956000000001</v>
      </c>
      <c r="N2889" s="1">
        <v>-8.7003029999999999</v>
      </c>
      <c r="O2889" s="1">
        <v>6.4917280000000002</v>
      </c>
      <c r="P2889" s="4">
        <v>44768.67217672454</v>
      </c>
      <c r="Q2889" s="1">
        <v>-0.27108665999999998</v>
      </c>
      <c r="R2889" s="1">
        <v>-0.106236674</v>
      </c>
      <c r="S2889" s="1">
        <v>0.14042778</v>
      </c>
    </row>
    <row r="2890" spans="7:19" ht="15.75" customHeight="1" x14ac:dyDescent="0.35">
      <c r="G2890" s="5">
        <v>44768.672177627312</v>
      </c>
      <c r="H2890" s="1">
        <v>-1.5765635</v>
      </c>
      <c r="I2890" s="1">
        <v>1.1929685999999999</v>
      </c>
      <c r="J2890" s="1">
        <v>1.4746140999999999</v>
      </c>
      <c r="L2890" s="5">
        <v>44768.672145891207</v>
      </c>
      <c r="M2890" s="1">
        <v>-8.5136629999999993</v>
      </c>
      <c r="N2890" s="1">
        <v>-8.5878399999999999</v>
      </c>
      <c r="O2890" s="1">
        <v>5.3647083999999996</v>
      </c>
      <c r="P2890" s="4">
        <v>44768.672176736109</v>
      </c>
      <c r="Q2890" s="1">
        <v>-0.29550890000000002</v>
      </c>
      <c r="R2890" s="1">
        <v>-0.23079</v>
      </c>
      <c r="S2890" s="1">
        <v>0.11966889</v>
      </c>
    </row>
    <row r="2891" spans="7:19" ht="15.75" customHeight="1" x14ac:dyDescent="0.35">
      <c r="G2891" s="5">
        <v>44768.672177789354</v>
      </c>
      <c r="H2891" s="1">
        <v>-1.6399467000000001</v>
      </c>
      <c r="I2891" s="1">
        <v>1.1594129</v>
      </c>
      <c r="J2891" s="1">
        <v>1.6535785999999999</v>
      </c>
      <c r="L2891" s="5">
        <v>44768.672145925928</v>
      </c>
      <c r="M2891" s="1">
        <v>-9.523434</v>
      </c>
      <c r="N2891" s="1">
        <v>-8.2839519999999993</v>
      </c>
      <c r="O2891" s="1">
        <v>4.7569312999999998</v>
      </c>
      <c r="P2891" s="4">
        <v>44768.672176759261</v>
      </c>
      <c r="Q2891" s="1">
        <v>-0.57636445999999997</v>
      </c>
      <c r="R2891" s="1">
        <v>-0.32603670000000001</v>
      </c>
      <c r="S2891" s="1">
        <v>-3.6633336000000002E-3</v>
      </c>
    </row>
    <row r="2892" spans="7:19" ht="15.75" customHeight="1" x14ac:dyDescent="0.35">
      <c r="G2892" s="5">
        <v>44768.672178043984</v>
      </c>
      <c r="H2892" s="1">
        <v>-1.7821596</v>
      </c>
      <c r="I2892" s="1">
        <v>1.2110782</v>
      </c>
      <c r="J2892" s="1">
        <v>1.7494524</v>
      </c>
      <c r="L2892" s="5">
        <v>44768.672145937497</v>
      </c>
      <c r="M2892" s="1">
        <v>-10.030711999999999</v>
      </c>
      <c r="N2892" s="1">
        <v>-8.6309109999999993</v>
      </c>
      <c r="O2892" s="1">
        <v>4.1276193000000001</v>
      </c>
      <c r="P2892" s="4">
        <v>44768.672177152781</v>
      </c>
      <c r="Q2892" s="1">
        <v>-1.0709145</v>
      </c>
      <c r="R2892" s="1">
        <v>-0.32847890000000002</v>
      </c>
      <c r="S2892" s="1">
        <v>-0.20636779</v>
      </c>
    </row>
    <row r="2893" spans="7:19" ht="15.75" customHeight="1" x14ac:dyDescent="0.35">
      <c r="G2893" s="5">
        <v>44768.672178275461</v>
      </c>
      <c r="H2893" s="1">
        <v>-1.9323618</v>
      </c>
      <c r="I2893" s="1">
        <v>1.2233286999999999</v>
      </c>
      <c r="J2893" s="1">
        <v>1.8703599</v>
      </c>
      <c r="L2893" s="5">
        <v>44768.672145937497</v>
      </c>
      <c r="M2893" s="1">
        <v>-10.293922999999999</v>
      </c>
      <c r="N2893" s="1">
        <v>-9.6741820000000001</v>
      </c>
      <c r="O2893" s="1">
        <v>3.8117664000000002</v>
      </c>
      <c r="P2893" s="4">
        <v>44768.672177199071</v>
      </c>
      <c r="Q2893" s="1">
        <v>-1.2919356</v>
      </c>
      <c r="R2893" s="1">
        <v>-0.39197668000000002</v>
      </c>
      <c r="S2893" s="1">
        <v>-0.55316335000000005</v>
      </c>
    </row>
    <row r="2894" spans="7:19" ht="15.75" customHeight="1" x14ac:dyDescent="0.35">
      <c r="G2894" s="5">
        <v>44768.67217849537</v>
      </c>
      <c r="H2894" s="1">
        <v>-2.1635241999999999</v>
      </c>
      <c r="I2894" s="1">
        <v>1.1104107000000001</v>
      </c>
      <c r="J2894" s="1">
        <v>2.058379</v>
      </c>
      <c r="L2894" s="5">
        <v>44768.672146331017</v>
      </c>
      <c r="M2894" s="1">
        <v>-11.054841</v>
      </c>
      <c r="N2894" s="1">
        <v>-10.758131000000001</v>
      </c>
      <c r="O2894" s="1">
        <v>3.3571300000000002</v>
      </c>
      <c r="P2894" s="4">
        <v>44768.672177210647</v>
      </c>
      <c r="Q2894" s="1">
        <v>-0.90362226999999995</v>
      </c>
      <c r="R2894" s="1">
        <v>-0.49577114</v>
      </c>
      <c r="S2894" s="1">
        <v>-0.94758224000000002</v>
      </c>
    </row>
    <row r="2895" spans="7:19" ht="15.75" customHeight="1" x14ac:dyDescent="0.35">
      <c r="G2895" s="5">
        <v>44768.672178738423</v>
      </c>
      <c r="H2895" s="1">
        <v>-2.5454216000000001</v>
      </c>
      <c r="I2895" s="1">
        <v>0.96926319999999999</v>
      </c>
      <c r="J2895" s="1">
        <v>2.2293539999999998</v>
      </c>
      <c r="L2895" s="5">
        <v>44768.672146331017</v>
      </c>
      <c r="M2895" s="1">
        <v>-12.236895000000001</v>
      </c>
      <c r="N2895" s="1">
        <v>-10.985448999999999</v>
      </c>
      <c r="O2895" s="1">
        <v>2.6919255</v>
      </c>
      <c r="P2895" s="4">
        <v>44768.672177222223</v>
      </c>
      <c r="Q2895" s="1">
        <v>-0.28207670000000001</v>
      </c>
      <c r="R2895" s="1">
        <v>-0.53240449999999995</v>
      </c>
      <c r="S2895" s="1">
        <v>-1.2821667000000001</v>
      </c>
    </row>
    <row r="2896" spans="7:19" ht="15.75" customHeight="1" x14ac:dyDescent="0.35">
      <c r="G2896" s="5">
        <v>44768.672178923611</v>
      </c>
      <c r="H2896" s="1">
        <v>-2.9470263000000001</v>
      </c>
      <c r="I2896" s="1">
        <v>0.74129659999999997</v>
      </c>
      <c r="J2896" s="1">
        <v>2.0658357000000001</v>
      </c>
      <c r="L2896" s="5">
        <v>44768.672146342593</v>
      </c>
      <c r="M2896" s="1">
        <v>-13.392628999999999</v>
      </c>
      <c r="N2896" s="1">
        <v>-10.760524</v>
      </c>
      <c r="O2896" s="1">
        <v>1.8903297999999999</v>
      </c>
      <c r="P2896" s="4">
        <v>44768.672177592591</v>
      </c>
      <c r="Q2896" s="1">
        <v>0.37976557</v>
      </c>
      <c r="R2896" s="1">
        <v>-0.52874109999999996</v>
      </c>
      <c r="S2896" s="1">
        <v>-1.4665545</v>
      </c>
    </row>
    <row r="2897" spans="7:19" ht="15.75" customHeight="1" x14ac:dyDescent="0.35">
      <c r="G2897" s="5">
        <v>44768.672179224537</v>
      </c>
      <c r="H2897" s="1">
        <v>-3.6985703000000001</v>
      </c>
      <c r="I2897" s="1">
        <v>0.72531760000000001</v>
      </c>
      <c r="J2897" s="1">
        <v>1.435732</v>
      </c>
      <c r="L2897" s="5">
        <v>44768.672146354169</v>
      </c>
      <c r="M2897" s="1">
        <v>-14.117654</v>
      </c>
      <c r="N2897" s="1">
        <v>-10.301102</v>
      </c>
      <c r="O2897" s="1">
        <v>1.1629118000000001</v>
      </c>
      <c r="P2897" s="4">
        <v>44768.672177627312</v>
      </c>
      <c r="Q2897" s="1">
        <v>0.88286334</v>
      </c>
      <c r="R2897" s="1">
        <v>-0.51164556000000005</v>
      </c>
      <c r="S2897" s="1">
        <v>-1.5959923</v>
      </c>
    </row>
    <row r="2898" spans="7:19" ht="15.75" customHeight="1" x14ac:dyDescent="0.35">
      <c r="G2898" s="5">
        <v>44768.672179398149</v>
      </c>
      <c r="H2898" s="1">
        <v>-3.5872502000000002</v>
      </c>
      <c r="I2898" s="1">
        <v>1.6579565999999999</v>
      </c>
      <c r="J2898" s="1">
        <v>0.60269519999999999</v>
      </c>
      <c r="L2898" s="5">
        <v>44768.672146747682</v>
      </c>
      <c r="M2898" s="1">
        <v>-14.347364000000001</v>
      </c>
      <c r="N2898" s="1">
        <v>-9.5736840000000001</v>
      </c>
      <c r="O2898" s="1">
        <v>0.93559365999999999</v>
      </c>
      <c r="P2898" s="4">
        <v>44768.672177638888</v>
      </c>
      <c r="Q2898" s="1">
        <v>1.0696933</v>
      </c>
      <c r="R2898" s="1">
        <v>-0.57270116000000004</v>
      </c>
      <c r="S2898" s="1">
        <v>-1.7754956</v>
      </c>
    </row>
    <row r="2899" spans="7:19" ht="15.75" customHeight="1" x14ac:dyDescent="0.35">
      <c r="G2899" s="5">
        <v>44768.672179675923</v>
      </c>
      <c r="H2899" s="1">
        <v>-3.0716622</v>
      </c>
      <c r="I2899" s="1">
        <v>2.9618403999999998</v>
      </c>
      <c r="J2899" s="1">
        <v>0.70975429999999995</v>
      </c>
      <c r="L2899" s="5">
        <v>44768.67214678241</v>
      </c>
      <c r="M2899" s="1">
        <v>-14.356935500000001</v>
      </c>
      <c r="N2899" s="1">
        <v>-8.7744809999999998</v>
      </c>
      <c r="O2899" s="1">
        <v>1.2227323999999999</v>
      </c>
      <c r="P2899" s="4">
        <v>44768.672178009256</v>
      </c>
      <c r="Q2899" s="1">
        <v>1.2894934</v>
      </c>
      <c r="R2899" s="1">
        <v>-0.71679219999999999</v>
      </c>
      <c r="S2899" s="1">
        <v>-1.9562200000000001</v>
      </c>
    </row>
    <row r="2900" spans="7:19" ht="15.75" customHeight="1" x14ac:dyDescent="0.35">
      <c r="G2900" s="5">
        <v>44768.672179837966</v>
      </c>
      <c r="H2900" s="1">
        <v>-3.1419697000000002</v>
      </c>
      <c r="I2900" s="1">
        <v>2.7429285000000001</v>
      </c>
      <c r="J2900" s="1">
        <v>1.8559787999999999</v>
      </c>
      <c r="L2900" s="5">
        <v>44768.672146817131</v>
      </c>
      <c r="M2900" s="1">
        <v>-14.895320999999999</v>
      </c>
      <c r="N2900" s="1">
        <v>-4.4913281999999999</v>
      </c>
      <c r="O2900" s="1">
        <v>2.8211379999999999</v>
      </c>
      <c r="P2900" s="4">
        <v>44768.672178043984</v>
      </c>
      <c r="Q2900" s="1">
        <v>1.6961234000000001</v>
      </c>
      <c r="R2900" s="1">
        <v>-0.89385336999999998</v>
      </c>
      <c r="S2900" s="1">
        <v>-2.0380343999999999</v>
      </c>
    </row>
    <row r="2901" spans="7:19" ht="15.75" customHeight="1" x14ac:dyDescent="0.35">
      <c r="G2901" s="5">
        <v>44768.672180138892</v>
      </c>
      <c r="H2901" s="1">
        <v>-3.6660797999999999</v>
      </c>
      <c r="I2901" s="1">
        <v>1.5935081</v>
      </c>
      <c r="J2901" s="1">
        <v>3.2695846999999998</v>
      </c>
      <c r="L2901" s="5">
        <v>44768.672147187499</v>
      </c>
      <c r="M2901" s="1">
        <v>-11.834901</v>
      </c>
      <c r="N2901" s="1">
        <v>-2.5698915000000002</v>
      </c>
      <c r="O2901" s="1">
        <v>0.79680989999999996</v>
      </c>
      <c r="P2901" s="4">
        <v>44768.672178043984</v>
      </c>
      <c r="Q2901" s="1">
        <v>2.2676034</v>
      </c>
      <c r="R2901" s="1">
        <v>-0.91217004999999995</v>
      </c>
      <c r="S2901" s="1">
        <v>-2.141829</v>
      </c>
    </row>
    <row r="2902" spans="7:19" ht="15.75" customHeight="1" x14ac:dyDescent="0.35">
      <c r="G2902" s="5">
        <v>44768.672180324073</v>
      </c>
      <c r="H2902" s="1">
        <v>-3.9366569999999999</v>
      </c>
      <c r="I2902" s="1">
        <v>0.19002221999999999</v>
      </c>
      <c r="J2902" s="1">
        <v>3.6797113000000001</v>
      </c>
      <c r="L2902" s="5">
        <v>44768.672147210651</v>
      </c>
      <c r="M2902" s="1">
        <v>-9.6646110000000007</v>
      </c>
      <c r="N2902" s="1">
        <v>-2.6823541999999998</v>
      </c>
      <c r="O2902" s="1">
        <v>0.39960137000000001</v>
      </c>
      <c r="P2902" s="4">
        <v>44768.672178067129</v>
      </c>
      <c r="Q2902" s="1">
        <v>3.0295768000000001</v>
      </c>
      <c r="R2902" s="1">
        <v>-0.81570226000000001</v>
      </c>
      <c r="S2902" s="1">
        <v>-2.1357233999999998</v>
      </c>
    </row>
    <row r="2903" spans="7:19" ht="15.75" customHeight="1" x14ac:dyDescent="0.35">
      <c r="G2903" s="5">
        <v>44768.672180578702</v>
      </c>
      <c r="H2903" s="1">
        <v>-3.7097557000000001</v>
      </c>
      <c r="I2903" s="1">
        <v>-0.47150698000000002</v>
      </c>
      <c r="J2903" s="1">
        <v>3.4160585000000001</v>
      </c>
      <c r="L2903" s="5">
        <v>44768.672147210651</v>
      </c>
      <c r="M2903" s="1">
        <v>-8.4873419999999999</v>
      </c>
      <c r="N2903" s="1">
        <v>-3.0652058000000002</v>
      </c>
      <c r="O2903" s="1">
        <v>0.14356937</v>
      </c>
      <c r="P2903" s="4">
        <v>44768.672178483794</v>
      </c>
      <c r="Q2903" s="1">
        <v>3.2420502</v>
      </c>
      <c r="R2903" s="1">
        <v>-0.79372229999999999</v>
      </c>
      <c r="S2903" s="1">
        <v>-2.0209389</v>
      </c>
    </row>
    <row r="2904" spans="7:19" ht="15.75" customHeight="1" x14ac:dyDescent="0.35">
      <c r="G2904" s="5">
        <v>44768.672180821763</v>
      </c>
      <c r="H2904" s="1">
        <v>-3.6953744999999998</v>
      </c>
      <c r="I2904" s="1">
        <v>-0.32396786999999999</v>
      </c>
      <c r="J2904" s="1">
        <v>3.2243108999999999</v>
      </c>
      <c r="L2904" s="5">
        <v>44768.67214722222</v>
      </c>
      <c r="M2904" s="1">
        <v>-7.539784</v>
      </c>
      <c r="N2904" s="1">
        <v>-3.333202</v>
      </c>
      <c r="O2904" s="1">
        <v>6.6999030000000001E-2</v>
      </c>
      <c r="P2904" s="4">
        <v>44768.67217849537</v>
      </c>
      <c r="Q2904" s="1">
        <v>2.7108667</v>
      </c>
      <c r="R2904" s="1">
        <v>-0.86088335999999999</v>
      </c>
      <c r="S2904" s="1">
        <v>-1.9537779</v>
      </c>
    </row>
    <row r="2905" spans="7:19" ht="15.75" customHeight="1" x14ac:dyDescent="0.35">
      <c r="G2905" s="5">
        <v>44768.672181087961</v>
      </c>
      <c r="H2905" s="1">
        <v>-4.6972556000000001</v>
      </c>
      <c r="I2905" s="1">
        <v>0.1383569</v>
      </c>
      <c r="J2905" s="1">
        <v>3.0405528999999998</v>
      </c>
      <c r="L2905" s="5">
        <v>44768.672147673613</v>
      </c>
      <c r="M2905" s="1">
        <v>-6.7692949999999996</v>
      </c>
      <c r="N2905" s="1">
        <v>-3.481557</v>
      </c>
      <c r="O2905" s="1">
        <v>3.8285161999999998E-2</v>
      </c>
      <c r="P2905" s="4">
        <v>44768.672178506946</v>
      </c>
      <c r="Q2905" s="1">
        <v>2.1149645000000001</v>
      </c>
      <c r="R2905" s="1">
        <v>-0.85477780000000003</v>
      </c>
      <c r="S2905" s="1">
        <v>-1.9159234000000001</v>
      </c>
    </row>
    <row r="2906" spans="7:19" ht="15.75" customHeight="1" x14ac:dyDescent="0.35">
      <c r="G2906" s="5">
        <v>44768.672181261572</v>
      </c>
      <c r="H2906" s="1">
        <v>-5.0706306000000003</v>
      </c>
      <c r="I2906" s="1">
        <v>0.87125885000000003</v>
      </c>
      <c r="J2906" s="1">
        <v>2.2442677</v>
      </c>
      <c r="L2906" s="5">
        <v>44768.672147696758</v>
      </c>
      <c r="M2906" s="1">
        <v>-6.1136619999999997</v>
      </c>
      <c r="N2906" s="1">
        <v>-3.4791641000000002</v>
      </c>
      <c r="O2906" s="1">
        <v>0.14835499999999999</v>
      </c>
      <c r="P2906" s="4">
        <v>44768.672178900466</v>
      </c>
      <c r="Q2906" s="1">
        <v>2.3237746000000001</v>
      </c>
      <c r="R2906" s="1">
        <v>-0.77052116000000004</v>
      </c>
      <c r="S2906" s="1">
        <v>-2.0111701000000002</v>
      </c>
    </row>
    <row r="2907" spans="7:19" ht="15.75" customHeight="1" x14ac:dyDescent="0.35">
      <c r="G2907" s="5">
        <v>44768.672181504633</v>
      </c>
      <c r="H2907" s="1">
        <v>-4.7185607000000003</v>
      </c>
      <c r="I2907" s="1">
        <v>0.30400553000000002</v>
      </c>
      <c r="J2907" s="1">
        <v>0.89404505000000001</v>
      </c>
      <c r="L2907" s="5">
        <v>44768.672147708334</v>
      </c>
      <c r="M2907" s="1">
        <v>-5.5728840000000002</v>
      </c>
      <c r="N2907" s="1">
        <v>-3.3954152999999998</v>
      </c>
      <c r="O2907" s="1">
        <v>0.22013968</v>
      </c>
      <c r="P2907" s="4">
        <v>44768.672178923611</v>
      </c>
      <c r="Q2907" s="1">
        <v>3.3482869000000002</v>
      </c>
      <c r="R2907" s="1">
        <v>-0.49455001999999998</v>
      </c>
      <c r="S2907" s="1">
        <v>-2.3726189999999998</v>
      </c>
    </row>
    <row r="2908" spans="7:19" ht="15.75" customHeight="1" x14ac:dyDescent="0.35">
      <c r="G2908" s="5">
        <v>44768.672181724534</v>
      </c>
      <c r="H2908" s="1">
        <v>-4.2072339999999997</v>
      </c>
      <c r="I2908" s="1">
        <v>-1.3109355</v>
      </c>
      <c r="J2908" s="1">
        <v>0.44929712999999999</v>
      </c>
      <c r="L2908" s="5">
        <v>44768.672148090278</v>
      </c>
      <c r="M2908" s="1">
        <v>-5.1541399999999999</v>
      </c>
      <c r="N2908" s="1">
        <v>-3.3906298000000001</v>
      </c>
      <c r="O2908" s="1">
        <v>0.22971096999999999</v>
      </c>
      <c r="P2908" s="4">
        <v>44768.672178946763</v>
      </c>
      <c r="Q2908" s="1">
        <v>3.8342890000000001</v>
      </c>
      <c r="R2908" s="1">
        <v>-0.31870999999999999</v>
      </c>
      <c r="S2908" s="1">
        <v>-2.7035399999999998</v>
      </c>
    </row>
    <row r="2909" spans="7:19" ht="15.75" customHeight="1" x14ac:dyDescent="0.35">
      <c r="G2909" s="5">
        <v>44768.672181932867</v>
      </c>
      <c r="H2909" s="1">
        <v>-2.9523524999999999</v>
      </c>
      <c r="I2909" s="1">
        <v>-1.1969521000000001</v>
      </c>
      <c r="J2909" s="1">
        <v>1.3158897000000001</v>
      </c>
      <c r="L2909" s="5">
        <v>44768.672148101854</v>
      </c>
      <c r="M2909" s="1">
        <v>-4.8789654000000002</v>
      </c>
      <c r="N2909" s="1">
        <v>-3.4624142999999998</v>
      </c>
      <c r="O2909" s="1">
        <v>0.30149564000000001</v>
      </c>
      <c r="P2909" s="4">
        <v>44768.672178958332</v>
      </c>
      <c r="Q2909" s="1">
        <v>3.4423124999999999</v>
      </c>
      <c r="R2909" s="1">
        <v>-0.39564001999999998</v>
      </c>
      <c r="S2909" s="1">
        <v>-3.0307979999999999</v>
      </c>
    </row>
    <row r="2910" spans="7:19" ht="15.75" customHeight="1" x14ac:dyDescent="0.35">
      <c r="G2910" s="5">
        <v>44768.672182210648</v>
      </c>
      <c r="H2910" s="1">
        <v>-2.9656684000000002</v>
      </c>
      <c r="I2910" s="1">
        <v>-0.1226329</v>
      </c>
      <c r="J2910" s="1">
        <v>1.5113658000000001</v>
      </c>
      <c r="L2910" s="5">
        <v>44768.672148113423</v>
      </c>
      <c r="M2910" s="1">
        <v>-4.7593240000000003</v>
      </c>
      <c r="N2910" s="1">
        <v>-3.6562329999999998</v>
      </c>
      <c r="O2910" s="1">
        <v>0.49531429999999999</v>
      </c>
      <c r="P2910" s="4">
        <v>44768.672179317131</v>
      </c>
      <c r="Q2910" s="1">
        <v>3.2029746000000001</v>
      </c>
      <c r="R2910" s="1">
        <v>-0.45669559999999998</v>
      </c>
      <c r="S2910" s="1">
        <v>-3.3006635000000002</v>
      </c>
    </row>
    <row r="2911" spans="7:19" ht="15.75" customHeight="1" x14ac:dyDescent="0.35">
      <c r="G2911" s="5">
        <v>44768.672182395836</v>
      </c>
      <c r="H2911" s="1">
        <v>-3.653829</v>
      </c>
      <c r="I2911" s="1">
        <v>0.80787562999999996</v>
      </c>
      <c r="J2911" s="1">
        <v>1.0405188999999999</v>
      </c>
      <c r="L2911" s="5">
        <v>44768.672148124999</v>
      </c>
      <c r="M2911" s="1">
        <v>-4.7258250000000004</v>
      </c>
      <c r="N2911" s="1">
        <v>-3.8859439999999998</v>
      </c>
      <c r="O2911" s="1">
        <v>0.72981090000000004</v>
      </c>
      <c r="P2911" s="4">
        <v>44768.672179363428</v>
      </c>
      <c r="Q2911" s="1">
        <v>3.2029746000000001</v>
      </c>
      <c r="R2911" s="1">
        <v>-0.41395667000000003</v>
      </c>
      <c r="S2911" s="1">
        <v>-3.4594078000000001</v>
      </c>
    </row>
    <row r="2912" spans="7:19" ht="15.75" customHeight="1" x14ac:dyDescent="0.35">
      <c r="G2912" s="5">
        <v>44768.672182650465</v>
      </c>
      <c r="H2912" s="1">
        <v>-3.1084136999999998</v>
      </c>
      <c r="I2912" s="1">
        <v>1.2222634999999999</v>
      </c>
      <c r="J2912" s="1">
        <v>0.6980364</v>
      </c>
      <c r="L2912" s="5">
        <v>44768.672148136575</v>
      </c>
      <c r="M2912" s="1">
        <v>-4.6372904999999998</v>
      </c>
      <c r="N2912" s="1">
        <v>-4.1036906000000002</v>
      </c>
      <c r="O2912" s="1">
        <v>0.94516489999999997</v>
      </c>
      <c r="P2912" s="4">
        <v>44768.672179386573</v>
      </c>
      <c r="Q2912" s="1">
        <v>2.8989180000000001</v>
      </c>
      <c r="R2912" s="1">
        <v>-0.27230778</v>
      </c>
      <c r="S2912" s="1">
        <v>-3.647459</v>
      </c>
    </row>
    <row r="2913" spans="7:19" ht="15.75" customHeight="1" x14ac:dyDescent="0.35">
      <c r="G2913" s="5">
        <v>44768.672182893519</v>
      </c>
      <c r="H2913" s="1">
        <v>-1.687351</v>
      </c>
      <c r="I2913" s="1">
        <v>0.7801787</v>
      </c>
      <c r="J2913" s="1">
        <v>0.6314573</v>
      </c>
      <c r="L2913" s="5">
        <v>44768.672148518519</v>
      </c>
      <c r="M2913" s="1">
        <v>-4.5343989999999996</v>
      </c>
      <c r="N2913" s="1">
        <v>-4.2855452999999999</v>
      </c>
      <c r="O2913" s="1">
        <v>1.1294123</v>
      </c>
      <c r="P2913" s="4">
        <v>44768.672179398149</v>
      </c>
      <c r="Q2913" s="1">
        <v>2.0661201</v>
      </c>
      <c r="R2913" s="1">
        <v>-9.768889E-2</v>
      </c>
      <c r="S2913" s="1">
        <v>-3.7585801999999999</v>
      </c>
    </row>
    <row r="2914" spans="7:19" ht="15.75" customHeight="1" x14ac:dyDescent="0.35">
      <c r="G2914" s="5">
        <v>44768.672183101851</v>
      </c>
      <c r="H2914" s="1">
        <v>-0.6572403</v>
      </c>
      <c r="I2914" s="1">
        <v>6.9114709999999996E-2</v>
      </c>
      <c r="J2914" s="1">
        <v>0.33531382999999998</v>
      </c>
      <c r="L2914" s="5">
        <v>44768.67214855324</v>
      </c>
      <c r="M2914" s="1">
        <v>-4.4410787000000003</v>
      </c>
      <c r="N2914" s="1">
        <v>-4.3334016999999996</v>
      </c>
      <c r="O2914" s="1">
        <v>1.2059826</v>
      </c>
      <c r="P2914" s="4">
        <v>44768.672179756948</v>
      </c>
      <c r="Q2914" s="1">
        <v>1.8084655999999999</v>
      </c>
      <c r="R2914" s="1">
        <v>6.960334E-2</v>
      </c>
      <c r="S2914" s="1">
        <v>-3.9075557999999999</v>
      </c>
    </row>
    <row r="2915" spans="7:19" ht="15.75" customHeight="1" x14ac:dyDescent="0.35">
      <c r="G2915" s="5">
        <v>44768.672183287039</v>
      </c>
      <c r="H2915" s="1">
        <v>-0.33872616</v>
      </c>
      <c r="I2915" s="1">
        <v>-0.86192643999999996</v>
      </c>
      <c r="J2915" s="1">
        <v>-0.21276474000000001</v>
      </c>
      <c r="L2915" s="5">
        <v>44768.672148564816</v>
      </c>
      <c r="M2915" s="1">
        <v>-4.3740797000000002</v>
      </c>
      <c r="N2915" s="1">
        <v>-4.319045</v>
      </c>
      <c r="O2915" s="1">
        <v>1.1796614999999999</v>
      </c>
      <c r="P2915" s="4">
        <v>44768.672179814814</v>
      </c>
      <c r="Q2915" s="1">
        <v>1.9354612</v>
      </c>
      <c r="R2915" s="1">
        <v>0.25521224999999997</v>
      </c>
      <c r="S2915" s="1">
        <v>-3.9905913000000002</v>
      </c>
    </row>
    <row r="2916" spans="7:19" ht="15.75" customHeight="1" x14ac:dyDescent="0.35">
      <c r="G2916" s="5">
        <v>44768.672183564813</v>
      </c>
      <c r="H2916" s="1">
        <v>-0.111824825</v>
      </c>
      <c r="I2916" s="1">
        <v>-1.3029459999999999</v>
      </c>
      <c r="J2916" s="1">
        <v>-0.35710809999999998</v>
      </c>
      <c r="L2916" s="5">
        <v>44768.672148564816</v>
      </c>
      <c r="M2916" s="1">
        <v>-4.3046879999999996</v>
      </c>
      <c r="N2916" s="1">
        <v>-4.2041893000000004</v>
      </c>
      <c r="O2916" s="1">
        <v>0.99062859999999997</v>
      </c>
      <c r="P2916" s="4">
        <v>44768.672179837966</v>
      </c>
      <c r="Q2916" s="1">
        <v>1.8304456</v>
      </c>
      <c r="R2916" s="1">
        <v>0.37243890000000002</v>
      </c>
      <c r="S2916" s="1">
        <v>-4.0137925000000001</v>
      </c>
    </row>
    <row r="2917" spans="7:19" ht="15.75" customHeight="1" x14ac:dyDescent="0.35">
      <c r="G2917" s="5">
        <v>44768.672183726849</v>
      </c>
      <c r="H2917" s="1">
        <v>0.52573590000000003</v>
      </c>
      <c r="I2917" s="1">
        <v>-0.93276650000000005</v>
      </c>
      <c r="J2917" s="1">
        <v>-0.36776071999999999</v>
      </c>
      <c r="L2917" s="5">
        <v>44768.672148969905</v>
      </c>
      <c r="M2917" s="1">
        <v>-4.2472599999999998</v>
      </c>
      <c r="N2917" s="1">
        <v>-4.0486560000000003</v>
      </c>
      <c r="O2917" s="1">
        <v>0.46181475999999999</v>
      </c>
      <c r="P2917" s="4">
        <v>44768.672180173613</v>
      </c>
      <c r="Q2917" s="1">
        <v>2.2273068</v>
      </c>
      <c r="R2917" s="1">
        <v>0.38953447000000002</v>
      </c>
      <c r="S2917" s="1">
        <v>-4.030888</v>
      </c>
    </row>
    <row r="2918" spans="7:19" ht="15.75" customHeight="1" x14ac:dyDescent="0.35">
      <c r="G2918" s="5">
        <v>44768.672184016206</v>
      </c>
      <c r="H2918" s="1">
        <v>0.84478264999999997</v>
      </c>
      <c r="I2918" s="1">
        <v>-0.23874672</v>
      </c>
      <c r="J2918" s="1">
        <v>-0.31769330000000001</v>
      </c>
      <c r="L2918" s="5">
        <v>44768.672149016202</v>
      </c>
      <c r="M2918" s="1">
        <v>-4.1467613999999999</v>
      </c>
      <c r="N2918" s="1">
        <v>-3.629912</v>
      </c>
      <c r="O2918" s="1">
        <v>-5.9820565999999999E-2</v>
      </c>
      <c r="P2918" s="4">
        <v>44768.672180208334</v>
      </c>
      <c r="Q2918" s="1">
        <v>2.8012290000000002</v>
      </c>
      <c r="R2918" s="1">
        <v>0.48600223999999997</v>
      </c>
      <c r="S2918" s="1">
        <v>-4.0064659999999996</v>
      </c>
    </row>
    <row r="2919" spans="7:19" ht="15.75" customHeight="1" x14ac:dyDescent="0.35">
      <c r="G2919" s="5">
        <v>44768.672184224539</v>
      </c>
      <c r="H2919" s="1">
        <v>0.70842879999999997</v>
      </c>
      <c r="I2919" s="1">
        <v>0.28749394</v>
      </c>
      <c r="J2919" s="1">
        <v>-0.19944893999999999</v>
      </c>
      <c r="L2919" s="5">
        <v>44768.672149027778</v>
      </c>
      <c r="M2919" s="1">
        <v>-4.1036906000000002</v>
      </c>
      <c r="N2919" s="1">
        <v>-3.6993038999999999</v>
      </c>
      <c r="O2919" s="1">
        <v>-7.4177499999999993E-2</v>
      </c>
      <c r="P2919" s="4">
        <v>44768.672180208334</v>
      </c>
      <c r="Q2919" s="1">
        <v>2.6498113000000001</v>
      </c>
      <c r="R2919" s="1">
        <v>0.49210779999999998</v>
      </c>
      <c r="S2919" s="1">
        <v>-3.9075557999999999</v>
      </c>
    </row>
    <row r="2920" spans="7:19" ht="15.75" customHeight="1" x14ac:dyDescent="0.35">
      <c r="G2920" s="5">
        <v>44768.672184490744</v>
      </c>
      <c r="H2920" s="1">
        <v>0.51401799999999997</v>
      </c>
      <c r="I2920" s="1">
        <v>0.42544567999999999</v>
      </c>
      <c r="J2920" s="1">
        <v>-3.4332950000000001E-2</v>
      </c>
      <c r="L2920" s="5">
        <v>44768.672149386577</v>
      </c>
      <c r="M2920" s="1">
        <v>-3.792624</v>
      </c>
      <c r="N2920" s="1">
        <v>-4.1994040000000004</v>
      </c>
      <c r="O2920" s="1">
        <v>0.22971096999999999</v>
      </c>
      <c r="P2920" s="4">
        <v>44768.672180231479</v>
      </c>
      <c r="Q2920" s="1">
        <v>2.3188900000000001</v>
      </c>
      <c r="R2920" s="1">
        <v>0.24422224000000001</v>
      </c>
      <c r="S2920" s="1">
        <v>-3.5424435000000001</v>
      </c>
    </row>
    <row r="2921" spans="7:19" ht="15.75" customHeight="1" x14ac:dyDescent="0.35">
      <c r="G2921" s="5">
        <v>44768.672184699077</v>
      </c>
      <c r="H2921" s="1">
        <v>0.66475295999999995</v>
      </c>
      <c r="I2921" s="1">
        <v>0.22144753</v>
      </c>
      <c r="J2921" s="1">
        <v>9.6694574000000005E-2</v>
      </c>
      <c r="L2921" s="5">
        <v>44768.672149409722</v>
      </c>
      <c r="M2921" s="1">
        <v>-3.2949169</v>
      </c>
      <c r="N2921" s="1">
        <v>-4.9579287000000001</v>
      </c>
      <c r="O2921" s="1">
        <v>0.56949179999999999</v>
      </c>
      <c r="P2921" s="4">
        <v>44768.672180601854</v>
      </c>
      <c r="Q2921" s="1">
        <v>2.2077689999999999</v>
      </c>
      <c r="R2921" s="1">
        <v>-5.3728890000000001E-2</v>
      </c>
      <c r="S2921" s="1">
        <v>-3.1321501999999999</v>
      </c>
    </row>
    <row r="2922" spans="7:19" ht="15.75" customHeight="1" x14ac:dyDescent="0.35">
      <c r="G2922" s="5">
        <v>44768.67218494213</v>
      </c>
      <c r="H2922" s="1">
        <v>0.81229203999999999</v>
      </c>
      <c r="I2922" s="1">
        <v>-4.1140164999999999E-2</v>
      </c>
      <c r="J2922" s="1">
        <v>6.5269279999999999E-2</v>
      </c>
      <c r="L2922" s="5">
        <v>44768.672149421298</v>
      </c>
      <c r="M2922" s="1">
        <v>-2.9383862000000001</v>
      </c>
      <c r="N2922" s="1">
        <v>-5.5441700000000003</v>
      </c>
      <c r="O2922" s="1">
        <v>0.997807</v>
      </c>
      <c r="P2922" s="4">
        <v>44768.672181030095</v>
      </c>
      <c r="Q2922" s="1">
        <v>1.9232501</v>
      </c>
      <c r="R2922" s="1">
        <v>-0.30771999999999999</v>
      </c>
      <c r="S2922" s="1">
        <v>-2.7658166999999998</v>
      </c>
    </row>
    <row r="2923" spans="7:19" ht="15.75" customHeight="1" x14ac:dyDescent="0.35">
      <c r="G2923" s="5">
        <v>44768.672185173615</v>
      </c>
      <c r="H2923" s="1">
        <v>0.96728800000000004</v>
      </c>
      <c r="I2923" s="1">
        <v>-0.21264774</v>
      </c>
      <c r="J2923" s="1">
        <v>5.9942956999999998E-2</v>
      </c>
      <c r="L2923" s="5">
        <v>44768.672149421298</v>
      </c>
      <c r="M2923" s="1">
        <v>-2.6129622000000001</v>
      </c>
      <c r="N2923" s="1">
        <v>-5.5896334999999997</v>
      </c>
      <c r="O2923" s="1">
        <v>1.5266208999999999</v>
      </c>
      <c r="P2923" s="4">
        <v>44768.672181076392</v>
      </c>
      <c r="Q2923" s="1">
        <v>1.6167511999999999</v>
      </c>
      <c r="R2923" s="1">
        <v>-0.56293225000000002</v>
      </c>
      <c r="S2923" s="1">
        <v>-2.3054578000000001</v>
      </c>
    </row>
    <row r="2924" spans="7:19" ht="15.75" customHeight="1" x14ac:dyDescent="0.35">
      <c r="G2924" s="5">
        <v>44768.672185393516</v>
      </c>
      <c r="H2924" s="1">
        <v>1.4471897</v>
      </c>
      <c r="I2924" s="1">
        <v>-0.19933194000000001</v>
      </c>
      <c r="J2924" s="1">
        <v>0.20162313000000001</v>
      </c>
      <c r="L2924" s="5">
        <v>44768.672149432874</v>
      </c>
      <c r="M2924" s="1">
        <v>-2.3282162999999998</v>
      </c>
      <c r="N2924" s="1">
        <v>-5.3742795000000001</v>
      </c>
      <c r="O2924" s="1">
        <v>1.9190438000000001</v>
      </c>
      <c r="P2924" s="4">
        <v>44768.672181099537</v>
      </c>
      <c r="Q2924" s="1">
        <v>1.6118667</v>
      </c>
      <c r="R2924" s="1">
        <v>-0.77052116000000004</v>
      </c>
      <c r="S2924" s="1">
        <v>-1.6570479</v>
      </c>
    </row>
    <row r="2925" spans="7:19" ht="15.75" customHeight="1" x14ac:dyDescent="0.35">
      <c r="G2925" s="5">
        <v>44768.672185613425</v>
      </c>
      <c r="H2925" s="1">
        <v>1.7177669</v>
      </c>
      <c r="I2925" s="1">
        <v>-0.28987940000000001</v>
      </c>
      <c r="J2925" s="1">
        <v>0.66128474000000004</v>
      </c>
      <c r="L2925" s="5">
        <v>44768.67214978009</v>
      </c>
      <c r="M2925" s="1">
        <v>-2.347359</v>
      </c>
      <c r="N2925" s="1">
        <v>-5.0225350000000004</v>
      </c>
      <c r="O2925" s="1">
        <v>1.9836499999999999</v>
      </c>
      <c r="P2925" s="4">
        <v>44768.672181099537</v>
      </c>
      <c r="Q2925" s="1">
        <v>1.3249055999999999</v>
      </c>
      <c r="R2925" s="1">
        <v>-0.76930003999999996</v>
      </c>
      <c r="S2925" s="1">
        <v>-0.97322560000000002</v>
      </c>
    </row>
    <row r="2926" spans="7:19" ht="15.75" customHeight="1" x14ac:dyDescent="0.35">
      <c r="G2926" s="5">
        <v>44768.672185856478</v>
      </c>
      <c r="H2926" s="1">
        <v>1.73055</v>
      </c>
      <c r="I2926" s="1">
        <v>-0.43848379999999998</v>
      </c>
      <c r="J2926" s="1">
        <v>0.69004690000000002</v>
      </c>
      <c r="L2926" s="5">
        <v>44768.672149826387</v>
      </c>
      <c r="M2926" s="1">
        <v>-2.6081767</v>
      </c>
      <c r="N2926" s="1">
        <v>-4.2783670000000003</v>
      </c>
      <c r="O2926" s="1">
        <v>1.6630118</v>
      </c>
      <c r="P2926" s="4">
        <v>44768.672181122682</v>
      </c>
      <c r="Q2926" s="1">
        <v>0.68626445999999997</v>
      </c>
      <c r="R2926" s="1">
        <v>-0.5873545</v>
      </c>
      <c r="S2926" s="1">
        <v>-0.34069001999999998</v>
      </c>
    </row>
    <row r="2927" spans="7:19" ht="15.75" customHeight="1" x14ac:dyDescent="0.35">
      <c r="G2927" s="5">
        <v>44768.672186076386</v>
      </c>
      <c r="H2927" s="1">
        <v>1.7443985</v>
      </c>
      <c r="I2927" s="1">
        <v>0.60387749999999996</v>
      </c>
      <c r="J2927" s="1">
        <v>-8.0671960000000001E-2</v>
      </c>
      <c r="L2927" s="5">
        <v>44768.672149837963</v>
      </c>
      <c r="M2927" s="1">
        <v>-3.1992039999999999</v>
      </c>
      <c r="N2927" s="1">
        <v>-3.5078779999999998</v>
      </c>
      <c r="O2927" s="1">
        <v>1.5050855000000001</v>
      </c>
      <c r="P2927" s="4">
        <v>44768.672181493057</v>
      </c>
      <c r="Q2927" s="1">
        <v>0.45303226000000002</v>
      </c>
      <c r="R2927" s="1">
        <v>-0.26009666999999997</v>
      </c>
      <c r="S2927" s="1">
        <v>0.16118668</v>
      </c>
    </row>
    <row r="2928" spans="7:19" ht="15.75" customHeight="1" x14ac:dyDescent="0.35">
      <c r="G2928" s="5">
        <v>44768.672186284719</v>
      </c>
      <c r="H2928" s="1">
        <v>1.7433331999999999</v>
      </c>
      <c r="I2928" s="1">
        <v>0.31678869999999998</v>
      </c>
      <c r="J2928" s="1">
        <v>-0.51263665999999997</v>
      </c>
      <c r="L2928" s="5">
        <v>44768.672149837963</v>
      </c>
      <c r="M2928" s="1">
        <v>-3.940979</v>
      </c>
      <c r="N2928" s="1">
        <v>-3.0747770999999999</v>
      </c>
      <c r="O2928" s="1">
        <v>1.6414763999999999</v>
      </c>
      <c r="P2928" s="4">
        <v>44768.672181516202</v>
      </c>
      <c r="Q2928" s="1">
        <v>0.23323223000000001</v>
      </c>
      <c r="R2928" s="1">
        <v>0.22956889999999999</v>
      </c>
      <c r="S2928" s="1">
        <v>0.72778224999999996</v>
      </c>
    </row>
    <row r="2929" spans="7:19" ht="15.75" customHeight="1" x14ac:dyDescent="0.35">
      <c r="G2929" s="5">
        <v>44768.672186516204</v>
      </c>
      <c r="H2929" s="1">
        <v>1.6788847</v>
      </c>
      <c r="I2929" s="1">
        <v>-0.8352948</v>
      </c>
      <c r="J2929" s="1">
        <v>-1.1422079999999999</v>
      </c>
      <c r="L2929" s="5">
        <v>44768.672150671293</v>
      </c>
      <c r="M2929" s="1">
        <v>-4.5248274999999998</v>
      </c>
      <c r="N2929" s="1">
        <v>-3.0795626999999999</v>
      </c>
      <c r="O2929" s="1">
        <v>1.5625131999999999</v>
      </c>
      <c r="P2929" s="4">
        <v>44768.672181539354</v>
      </c>
      <c r="Q2929" s="1">
        <v>-0.47379112000000001</v>
      </c>
      <c r="R2929" s="1">
        <v>0.95124560000000002</v>
      </c>
      <c r="S2929" s="1">
        <v>1.5080723</v>
      </c>
    </row>
    <row r="2930" spans="7:19" ht="15.75" customHeight="1" x14ac:dyDescent="0.35">
      <c r="G2930" s="5">
        <v>44768.67218671296</v>
      </c>
      <c r="H2930" s="1">
        <v>1.5622381999999999</v>
      </c>
      <c r="I2930" s="1">
        <v>-1.3253165</v>
      </c>
      <c r="J2930" s="1">
        <v>-1.9928216999999999</v>
      </c>
      <c r="L2930" s="5">
        <v>44768.67215111111</v>
      </c>
      <c r="M2930" s="1">
        <v>-4.9292144999999996</v>
      </c>
      <c r="N2930" s="1">
        <v>-3.5557344</v>
      </c>
      <c r="O2930" s="1">
        <v>1.3926228</v>
      </c>
      <c r="P2930" s="4">
        <v>44768.672181898146</v>
      </c>
      <c r="Q2930" s="1">
        <v>-0.25154890000000002</v>
      </c>
      <c r="R2930" s="1">
        <v>2.3457545999999998</v>
      </c>
      <c r="S2930" s="1">
        <v>2.4239055999999999</v>
      </c>
    </row>
    <row r="2931" spans="7:19" ht="15.75" customHeight="1" x14ac:dyDescent="0.35">
      <c r="G2931" s="5">
        <v>44768.672186979165</v>
      </c>
      <c r="H2931" s="1">
        <v>1.5499877</v>
      </c>
      <c r="I2931" s="1">
        <v>-0.47257227000000002</v>
      </c>
      <c r="J2931" s="1">
        <v>-2.5510204000000001</v>
      </c>
      <c r="L2931" s="5">
        <v>44768.672151134262</v>
      </c>
      <c r="M2931" s="1">
        <v>-5.1565329999999996</v>
      </c>
      <c r="N2931" s="1">
        <v>-4.1587256999999997</v>
      </c>
      <c r="O2931" s="1">
        <v>1.2490535</v>
      </c>
      <c r="P2931" s="4">
        <v>44768.672181932867</v>
      </c>
      <c r="Q2931" s="1">
        <v>0.40907225000000003</v>
      </c>
      <c r="R2931" s="1">
        <v>3.6718812000000001</v>
      </c>
      <c r="S2931" s="1">
        <v>3.5168002</v>
      </c>
    </row>
    <row r="2932" spans="7:19" ht="15.75" customHeight="1" x14ac:dyDescent="0.35">
      <c r="G2932" s="5">
        <v>44768.672187187498</v>
      </c>
      <c r="H2932" s="1">
        <v>1.3704907</v>
      </c>
      <c r="I2932" s="1">
        <v>-0.14819925</v>
      </c>
      <c r="J2932" s="1">
        <v>-2.4903002000000001</v>
      </c>
      <c r="L2932" s="5">
        <v>44768.672151168983</v>
      </c>
      <c r="M2932" s="1">
        <v>-5.1517470000000003</v>
      </c>
      <c r="N2932" s="1">
        <v>-4.4004006000000002</v>
      </c>
      <c r="O2932" s="1">
        <v>1.1461619999999999</v>
      </c>
      <c r="P2932" s="4">
        <v>44768.672181944443</v>
      </c>
      <c r="Q2932" s="1">
        <v>-0.42738890000000002</v>
      </c>
      <c r="R2932" s="1">
        <v>4.3569244999999999</v>
      </c>
      <c r="S2932" s="1">
        <v>3.6413533999999999</v>
      </c>
    </row>
    <row r="2933" spans="7:19" ht="15.75" customHeight="1" x14ac:dyDescent="0.35">
      <c r="G2933" s="5">
        <v>44768.672187442127</v>
      </c>
      <c r="H2933" s="1">
        <v>1.0162902</v>
      </c>
      <c r="I2933" s="1">
        <v>-7.4163359999999998E-2</v>
      </c>
      <c r="J2933" s="1">
        <v>-1.9885606</v>
      </c>
      <c r="L2933" s="5">
        <v>44768.672151180559</v>
      </c>
      <c r="M2933" s="1">
        <v>-5.0943193000000004</v>
      </c>
      <c r="N2933" s="1">
        <v>-4.2520455999999998</v>
      </c>
      <c r="O2933" s="1">
        <v>1.134198</v>
      </c>
      <c r="P2933" s="4">
        <v>44768.672181956019</v>
      </c>
      <c r="Q2933" s="1">
        <v>1.1466234</v>
      </c>
      <c r="R2933" s="1">
        <v>4.9760280000000003</v>
      </c>
      <c r="S2933" s="1">
        <v>3.7402635000000002</v>
      </c>
    </row>
    <row r="2934" spans="7:19" ht="15.75" customHeight="1" x14ac:dyDescent="0.35">
      <c r="G2934" s="5">
        <v>44768.672187662036</v>
      </c>
      <c r="H2934" s="1">
        <v>0.59870654000000001</v>
      </c>
      <c r="I2934" s="1">
        <v>-0.11144762</v>
      </c>
      <c r="J2934" s="1">
        <v>-1.7733772000000001</v>
      </c>
      <c r="L2934" s="5">
        <v>44768.672151180559</v>
      </c>
      <c r="M2934" s="1">
        <v>-5.1996035999999997</v>
      </c>
      <c r="N2934" s="1">
        <v>-3.9888352999999999</v>
      </c>
      <c r="O2934" s="1">
        <v>1.1150553000000001</v>
      </c>
      <c r="P2934" s="4">
        <v>44768.67218238426</v>
      </c>
      <c r="Q2934" s="1">
        <v>2.2431812</v>
      </c>
      <c r="R2934" s="1">
        <v>-0.28329778</v>
      </c>
      <c r="S2934" s="1">
        <v>7.8261013000000004</v>
      </c>
    </row>
    <row r="2935" spans="7:19" ht="15.75" customHeight="1" x14ac:dyDescent="0.35">
      <c r="G2935" s="5">
        <v>44768.67218789352</v>
      </c>
      <c r="H2935" s="1">
        <v>0.38299050000000001</v>
      </c>
      <c r="I2935" s="1">
        <v>-0.16311294000000001</v>
      </c>
      <c r="J2935" s="1">
        <v>-1.9736469000000001</v>
      </c>
      <c r="L2935" s="5">
        <v>44768.672151539351</v>
      </c>
      <c r="M2935" s="1">
        <v>-7.1617183999999998</v>
      </c>
      <c r="N2935" s="1">
        <v>-3.0005996000000001</v>
      </c>
      <c r="O2935" s="1">
        <v>0.99062859999999997</v>
      </c>
      <c r="P2935" s="4">
        <v>44768.672182407405</v>
      </c>
      <c r="Q2935" s="1">
        <v>-9.4941399999999998</v>
      </c>
      <c r="R2935" s="1">
        <v>-3.2896736</v>
      </c>
      <c r="S2935" s="1">
        <v>5.6488604999999996</v>
      </c>
    </row>
    <row r="2936" spans="7:19" ht="15.75" customHeight="1" x14ac:dyDescent="0.35">
      <c r="G2936" s="5">
        <v>44768.672188078701</v>
      </c>
      <c r="H2936" s="1">
        <v>0.25941983000000002</v>
      </c>
      <c r="I2936" s="1">
        <v>-0.18708140000000001</v>
      </c>
      <c r="J2936" s="1">
        <v>-2.1499484</v>
      </c>
      <c r="L2936" s="5">
        <v>44768.672151574072</v>
      </c>
      <c r="M2936" s="1">
        <v>-8.7984085000000007</v>
      </c>
      <c r="N2936" s="1">
        <v>-2.9264220000000001</v>
      </c>
      <c r="O2936" s="1">
        <v>1.4237294</v>
      </c>
      <c r="P2936" s="4">
        <v>44768.672182418981</v>
      </c>
      <c r="Q2936" s="1">
        <v>-5.9187260000000004</v>
      </c>
      <c r="R2936" s="1">
        <v>-1.5654645</v>
      </c>
      <c r="S2936" s="1">
        <v>4.0736270000000001</v>
      </c>
    </row>
    <row r="2937" spans="7:19" ht="15.75" customHeight="1" x14ac:dyDescent="0.35">
      <c r="G2937" s="5">
        <v>44768.672188368058</v>
      </c>
      <c r="H2937" s="1">
        <v>-0.10756377</v>
      </c>
      <c r="I2937" s="1">
        <v>3.6091506000000002E-2</v>
      </c>
      <c r="J2937" s="1">
        <v>-2.0652596999999999</v>
      </c>
      <c r="L2937" s="5">
        <v>44768.672151585648</v>
      </c>
      <c r="M2937" s="1">
        <v>-10.765309</v>
      </c>
      <c r="N2937" s="1">
        <v>-2.8043879999999999</v>
      </c>
      <c r="O2937" s="1">
        <v>2.3952154999999999</v>
      </c>
      <c r="P2937" s="4">
        <v>44768.672182430557</v>
      </c>
      <c r="Q2937" s="1">
        <v>5.1653003999999996</v>
      </c>
      <c r="R2937" s="1">
        <v>2.1699145</v>
      </c>
      <c r="S2937" s="1">
        <v>3.8672589999999998</v>
      </c>
    </row>
    <row r="2938" spans="7:19" ht="15.75" customHeight="1" x14ac:dyDescent="0.35">
      <c r="G2938" s="5">
        <v>44768.672188518518</v>
      </c>
      <c r="H2938" s="1">
        <v>-0.26255973999999999</v>
      </c>
      <c r="I2938" s="1">
        <v>0.29548340000000001</v>
      </c>
      <c r="J2938" s="1">
        <v>-1.7893561</v>
      </c>
      <c r="L2938" s="5">
        <v>44768.672152013889</v>
      </c>
      <c r="M2938" s="1">
        <v>-11.040483</v>
      </c>
      <c r="N2938" s="1">
        <v>-3.5892339</v>
      </c>
      <c r="O2938" s="1">
        <v>3.8237304999999999</v>
      </c>
      <c r="P2938" s="4">
        <v>44768.672182824077</v>
      </c>
      <c r="Q2938" s="1">
        <v>4.101712</v>
      </c>
      <c r="R2938" s="1">
        <v>2.6082934999999998</v>
      </c>
      <c r="S2938" s="1">
        <v>4.5828300000000004</v>
      </c>
    </row>
    <row r="2939" spans="7:19" ht="15.75" customHeight="1" x14ac:dyDescent="0.35">
      <c r="G2939" s="5">
        <v>44768.672188819444</v>
      </c>
      <c r="H2939" s="1">
        <v>-0.42021888000000002</v>
      </c>
      <c r="I2939" s="1">
        <v>0.38922667999999999</v>
      </c>
      <c r="J2939" s="1">
        <v>-1.579499</v>
      </c>
      <c r="L2939" s="5">
        <v>44768.672152037034</v>
      </c>
      <c r="M2939" s="1">
        <v>-10.387243</v>
      </c>
      <c r="N2939" s="1">
        <v>-3.5772697999999998</v>
      </c>
      <c r="O2939" s="1">
        <v>4.7330030000000001</v>
      </c>
      <c r="P2939" s="4">
        <v>44768.672182858798</v>
      </c>
      <c r="Q2939" s="1">
        <v>-2.1760201000000001</v>
      </c>
      <c r="R2939" s="1">
        <v>1.1588345</v>
      </c>
      <c r="S2939" s="1">
        <v>4.8514749999999998</v>
      </c>
    </row>
    <row r="2940" spans="7:19" ht="15.75" customHeight="1" x14ac:dyDescent="0.35">
      <c r="G2940" s="5">
        <v>44768.672189027777</v>
      </c>
      <c r="H2940" s="1">
        <v>-0.43406734000000002</v>
      </c>
      <c r="I2940" s="1">
        <v>0.21132751</v>
      </c>
      <c r="J2940" s="1">
        <v>-1.4761683999999999</v>
      </c>
      <c r="L2940" s="5">
        <v>44768.672152488427</v>
      </c>
      <c r="M2940" s="1">
        <v>-10.348958</v>
      </c>
      <c r="N2940" s="1">
        <v>-2.2301106000000002</v>
      </c>
      <c r="O2940" s="1">
        <v>4.4745784000000004</v>
      </c>
      <c r="P2940" s="4">
        <v>44768.672182881943</v>
      </c>
      <c r="Q2940" s="1">
        <v>-2.6852233000000001</v>
      </c>
      <c r="R2940" s="1">
        <v>0.8730945</v>
      </c>
      <c r="S2940" s="1">
        <v>3.425217</v>
      </c>
    </row>
    <row r="2941" spans="7:19" ht="15.75" customHeight="1" x14ac:dyDescent="0.35">
      <c r="G2941" s="5">
        <v>44768.672189282406</v>
      </c>
      <c r="H2941" s="1">
        <v>-0.32061666</v>
      </c>
      <c r="I2941" s="1">
        <v>0.14155269000000001</v>
      </c>
      <c r="J2941" s="1">
        <v>-1.3174440000000001</v>
      </c>
      <c r="L2941" s="5">
        <v>44768.672152500003</v>
      </c>
      <c r="M2941" s="1">
        <v>-10.712666499999999</v>
      </c>
      <c r="N2941" s="1">
        <v>-1.174876</v>
      </c>
      <c r="O2941" s="1">
        <v>4.1036906000000002</v>
      </c>
      <c r="P2941" s="4">
        <v>44768.672183263887</v>
      </c>
      <c r="Q2941" s="1">
        <v>0.11844778</v>
      </c>
      <c r="R2941" s="1">
        <v>1.1576134</v>
      </c>
      <c r="S2941" s="1">
        <v>2.1760201000000001</v>
      </c>
    </row>
    <row r="2942" spans="7:19" ht="15.75" customHeight="1" x14ac:dyDescent="0.35">
      <c r="G2942" s="5">
        <v>44768.672189502315</v>
      </c>
      <c r="H2942" s="1">
        <v>-0.22154707000000001</v>
      </c>
      <c r="I2942" s="1">
        <v>0.28749394</v>
      </c>
      <c r="J2942" s="1">
        <v>-1.1549910999999999</v>
      </c>
      <c r="L2942" s="5">
        <v>44768.672152858795</v>
      </c>
      <c r="M2942" s="1">
        <v>-10.691132</v>
      </c>
      <c r="N2942" s="1">
        <v>0.65324055999999997</v>
      </c>
      <c r="O2942" s="1">
        <v>3.8787655999999999</v>
      </c>
      <c r="P2942" s="4">
        <v>44768.672183298608</v>
      </c>
      <c r="Q2942" s="1">
        <v>1.9733156000000001</v>
      </c>
      <c r="R2942" s="1">
        <v>1.3420011999999999</v>
      </c>
      <c r="S2942" s="1">
        <v>1.0684723</v>
      </c>
    </row>
    <row r="2943" spans="7:19" ht="15.75" customHeight="1" x14ac:dyDescent="0.35">
      <c r="G2943" s="5">
        <v>44768.672189733799</v>
      </c>
      <c r="H2943" s="1">
        <v>-9.1584799999999994E-2</v>
      </c>
      <c r="I2943" s="1">
        <v>0.43982675999999998</v>
      </c>
      <c r="J2943" s="1">
        <v>-0.96484139999999996</v>
      </c>
      <c r="L2943" s="5">
        <v>44768.672152893516</v>
      </c>
      <c r="M2943" s="1">
        <v>-10.202995</v>
      </c>
      <c r="N2943" s="1">
        <v>1.1557333000000001</v>
      </c>
      <c r="O2943" s="1">
        <v>3.9936210000000001</v>
      </c>
      <c r="P2943" s="4">
        <v>44768.672183310184</v>
      </c>
      <c r="Q2943" s="1">
        <v>9.7688889999999994E-3</v>
      </c>
      <c r="R2943" s="1">
        <v>0.96956222999999997</v>
      </c>
      <c r="S2943" s="1">
        <v>0.55194220000000005</v>
      </c>
    </row>
    <row r="2944" spans="7:19" ht="15.75" customHeight="1" x14ac:dyDescent="0.35">
      <c r="G2944" s="5">
        <v>44768.672189953701</v>
      </c>
      <c r="H2944" s="1">
        <v>-7.1877410000000003E-2</v>
      </c>
      <c r="I2944" s="1">
        <v>0.37164983000000001</v>
      </c>
      <c r="J2944" s="1">
        <v>-0.78374650000000001</v>
      </c>
      <c r="L2944" s="5">
        <v>44768.672152916668</v>
      </c>
      <c r="M2944" s="1">
        <v>-9.4779699999999991</v>
      </c>
      <c r="N2944" s="1">
        <v>1.3471591000000001</v>
      </c>
      <c r="O2944" s="1">
        <v>3.3786657</v>
      </c>
      <c r="P2944" s="4">
        <v>44768.67218332176</v>
      </c>
      <c r="Q2944" s="1">
        <v>-3.8294046000000002</v>
      </c>
      <c r="R2944" s="1">
        <v>-9.1583334000000002E-2</v>
      </c>
      <c r="S2944" s="1">
        <v>1.4567855999999999</v>
      </c>
    </row>
    <row r="2945" spans="7:19" ht="15.75" customHeight="1" x14ac:dyDescent="0.35">
      <c r="G2945" s="5">
        <v>44768.672190185185</v>
      </c>
      <c r="H2945" s="1">
        <v>-0.16349015</v>
      </c>
      <c r="I2945" s="1">
        <v>-1.1927477999999999E-3</v>
      </c>
      <c r="J2945" s="1">
        <v>-0.69000320000000004</v>
      </c>
      <c r="L2945" s="5">
        <v>44768.672153298612</v>
      </c>
      <c r="M2945" s="1">
        <v>-8.7266244999999998</v>
      </c>
      <c r="N2945" s="1">
        <v>2.481357</v>
      </c>
      <c r="O2945" s="1">
        <v>2.8402805</v>
      </c>
      <c r="P2945" s="4">
        <v>44768.672183692128</v>
      </c>
      <c r="Q2945" s="1">
        <v>-1.3578756000000001</v>
      </c>
      <c r="R2945" s="1">
        <v>-0.69969669999999995</v>
      </c>
      <c r="S2945" s="1">
        <v>1.8512044999999999</v>
      </c>
    </row>
    <row r="2946" spans="7:19" ht="15.75" customHeight="1" x14ac:dyDescent="0.35">
      <c r="G2946" s="5">
        <v>44768.672190381942</v>
      </c>
      <c r="H2946" s="1">
        <v>-0.34831353999999998</v>
      </c>
      <c r="I2946" s="1">
        <v>-0.4848228</v>
      </c>
      <c r="J2946" s="1">
        <v>-0.58187889999999998</v>
      </c>
      <c r="L2946" s="5">
        <v>44768.672153356485</v>
      </c>
      <c r="M2946" s="1">
        <v>-8.8893369999999994</v>
      </c>
      <c r="N2946" s="1">
        <v>1.3782658999999999</v>
      </c>
      <c r="O2946" s="1">
        <v>2.8163524</v>
      </c>
      <c r="P2946" s="4">
        <v>44768.67218371528</v>
      </c>
      <c r="Q2946" s="1">
        <v>1.5215045</v>
      </c>
      <c r="R2946" s="1">
        <v>-0.35167999999999999</v>
      </c>
      <c r="S2946" s="1">
        <v>1.3676444999999999</v>
      </c>
    </row>
    <row r="2947" spans="7:19" ht="15.75" customHeight="1" x14ac:dyDescent="0.35">
      <c r="G2947" s="5">
        <v>44768.672190613426</v>
      </c>
      <c r="H2947" s="1">
        <v>-0.42234941999999998</v>
      </c>
      <c r="I2947" s="1">
        <v>-0.40439533999999999</v>
      </c>
      <c r="J2947" s="1">
        <v>-0.45244922999999998</v>
      </c>
      <c r="L2947" s="5">
        <v>44768.672154143518</v>
      </c>
      <c r="M2947" s="1">
        <v>-9.4372919999999993</v>
      </c>
      <c r="N2947" s="1">
        <v>0.18903299000000001</v>
      </c>
      <c r="O2947" s="1">
        <v>2.7134610000000001</v>
      </c>
      <c r="P2947" s="4">
        <v>44768.672183738425</v>
      </c>
      <c r="Q2947" s="1">
        <v>0.89751669999999995</v>
      </c>
      <c r="R2947" s="1">
        <v>6.5939999999999999E-2</v>
      </c>
      <c r="S2947" s="1">
        <v>0.45547447000000002</v>
      </c>
    </row>
    <row r="2948" spans="7:19" ht="15.75" customHeight="1" x14ac:dyDescent="0.35">
      <c r="G2948" s="5">
        <v>44768.672190833335</v>
      </c>
      <c r="H2948" s="1">
        <v>-0.34831353999999998</v>
      </c>
      <c r="I2948" s="1">
        <v>-0.10505602999999999</v>
      </c>
      <c r="J2948" s="1">
        <v>-0.39385967999999999</v>
      </c>
      <c r="L2948" s="5">
        <v>44768.672154236112</v>
      </c>
      <c r="M2948" s="1">
        <v>-9.523434</v>
      </c>
      <c r="N2948" s="1">
        <v>-0.36131623000000002</v>
      </c>
      <c r="O2948" s="1">
        <v>2.8857439999999999</v>
      </c>
      <c r="P2948" s="4">
        <v>44768.672184062503</v>
      </c>
      <c r="Q2948" s="1">
        <v>1.0232911</v>
      </c>
      <c r="R2948" s="1">
        <v>0.51653004000000002</v>
      </c>
      <c r="S2948" s="1">
        <v>-0.35656446000000003</v>
      </c>
    </row>
    <row r="2949" spans="7:19" ht="15.75" customHeight="1" x14ac:dyDescent="0.35">
      <c r="G2949" s="5">
        <v>44768.672191076388</v>
      </c>
      <c r="H2949" s="1">
        <v>-0.17840385</v>
      </c>
      <c r="I2949" s="1">
        <v>-1.2910657000000001E-2</v>
      </c>
      <c r="J2949" s="1">
        <v>-0.37255442</v>
      </c>
      <c r="L2949" s="5">
        <v>44768.672154259257</v>
      </c>
      <c r="M2949" s="1">
        <v>-9.4612210000000001</v>
      </c>
      <c r="N2949" s="1">
        <v>-0.72981090000000004</v>
      </c>
      <c r="O2949" s="1">
        <v>3.1058838</v>
      </c>
      <c r="P2949" s="4">
        <v>44768.672184085648</v>
      </c>
      <c r="Q2949" s="1">
        <v>1.7913699999999999</v>
      </c>
      <c r="R2949" s="1">
        <v>0.86943113999999999</v>
      </c>
      <c r="S2949" s="1">
        <v>-1.0867888999999999</v>
      </c>
    </row>
    <row r="2950" spans="7:19" ht="15.75" customHeight="1" x14ac:dyDescent="0.35">
      <c r="G2950" s="5">
        <v>44768.672191365738</v>
      </c>
      <c r="H2950" s="1">
        <v>-0.12194484</v>
      </c>
      <c r="I2950" s="1">
        <v>-3.3232767999999998E-3</v>
      </c>
      <c r="J2950" s="1">
        <v>-0.23726583000000001</v>
      </c>
      <c r="L2950" s="5">
        <v>44768.672154571759</v>
      </c>
      <c r="M2950" s="1">
        <v>-9.3367939999999994</v>
      </c>
      <c r="N2950" s="1">
        <v>-1.1892328000000001</v>
      </c>
      <c r="O2950" s="1">
        <v>3.1441688999999999</v>
      </c>
      <c r="P2950" s="4">
        <v>44768.672184097224</v>
      </c>
      <c r="Q2950" s="1">
        <v>1.7107767</v>
      </c>
      <c r="R2950" s="1">
        <v>0.68626445999999997</v>
      </c>
      <c r="S2950" s="1">
        <v>-1.6533846000000001</v>
      </c>
    </row>
    <row r="2951" spans="7:19" ht="15.75" customHeight="1" x14ac:dyDescent="0.35">
      <c r="G2951" s="5">
        <v>44768.672191516205</v>
      </c>
      <c r="H2951" s="1">
        <v>-0.22474285999999999</v>
      </c>
      <c r="I2951" s="1">
        <v>-2.7824359E-2</v>
      </c>
      <c r="J2951" s="1">
        <v>1.360395E-2</v>
      </c>
      <c r="L2951" s="5">
        <v>44768.672154583335</v>
      </c>
      <c r="M2951" s="1">
        <v>-9.1094760000000008</v>
      </c>
      <c r="N2951" s="1">
        <v>-1.3375878000000001</v>
      </c>
      <c r="O2951" s="1">
        <v>2.9359934000000001</v>
      </c>
      <c r="P2951" s="4">
        <v>44768.672184513889</v>
      </c>
      <c r="Q2951" s="1">
        <v>0.88408445999999996</v>
      </c>
      <c r="R2951" s="1">
        <v>8.5477780000000007E-3</v>
      </c>
      <c r="S2951" s="1">
        <v>-1.9208078</v>
      </c>
    </row>
    <row r="2952" spans="7:19" ht="15.75" customHeight="1" x14ac:dyDescent="0.35">
      <c r="G2952" s="5">
        <v>44768.672191770835</v>
      </c>
      <c r="H2952" s="1">
        <v>-0.3477809</v>
      </c>
      <c r="I2952" s="1">
        <v>-0.12849184999999999</v>
      </c>
      <c r="J2952" s="1">
        <v>0.20641682</v>
      </c>
      <c r="L2952" s="5">
        <v>44768.672155011576</v>
      </c>
      <c r="M2952" s="1">
        <v>-8.8390869999999993</v>
      </c>
      <c r="N2952" s="1">
        <v>-1.6845471999999999</v>
      </c>
      <c r="O2952" s="1">
        <v>2.6560329999999999</v>
      </c>
      <c r="P2952" s="4">
        <v>44768.672184525465</v>
      </c>
      <c r="Q2952" s="1">
        <v>5.6171110000000003E-2</v>
      </c>
      <c r="R2952" s="1">
        <v>-0.59834445000000003</v>
      </c>
      <c r="S2952" s="1">
        <v>-1.8976067000000001</v>
      </c>
    </row>
    <row r="2953" spans="7:19" ht="15.75" customHeight="1" x14ac:dyDescent="0.35">
      <c r="G2953" s="5">
        <v>44768.672191944446</v>
      </c>
      <c r="H2953" s="1">
        <v>-0.37334725000000002</v>
      </c>
      <c r="I2953" s="1">
        <v>-0.18654877</v>
      </c>
      <c r="J2953" s="1">
        <v>0.28737689999999999</v>
      </c>
      <c r="L2953" s="5">
        <v>44768.672155034721</v>
      </c>
      <c r="M2953" s="1">
        <v>-9.1860470000000003</v>
      </c>
      <c r="N2953" s="1">
        <v>-2.1463618000000002</v>
      </c>
      <c r="O2953" s="1">
        <v>2.6177480000000002</v>
      </c>
      <c r="P2953" s="4">
        <v>44768.672184930554</v>
      </c>
      <c r="Q2953" s="1">
        <v>8.3035559999999994E-2</v>
      </c>
      <c r="R2953" s="1">
        <v>-0.90606450000000005</v>
      </c>
      <c r="S2953" s="1">
        <v>-1.8182346</v>
      </c>
    </row>
    <row r="2954" spans="7:19" ht="15.75" customHeight="1" x14ac:dyDescent="0.35">
      <c r="G2954" s="5">
        <v>44768.672192199076</v>
      </c>
      <c r="H2954" s="1">
        <v>-0.34458512000000002</v>
      </c>
      <c r="I2954" s="1">
        <v>-0.19080981999999999</v>
      </c>
      <c r="J2954" s="1">
        <v>0.34117278000000001</v>
      </c>
      <c r="L2954" s="5">
        <v>44768.672155451386</v>
      </c>
      <c r="M2954" s="1">
        <v>-9.9182500000000005</v>
      </c>
      <c r="N2954" s="1">
        <v>-2.5866413000000001</v>
      </c>
      <c r="O2954" s="1">
        <v>2.5363920000000002</v>
      </c>
      <c r="P2954" s="4">
        <v>44768.672184953706</v>
      </c>
      <c r="Q2954" s="1">
        <v>1.0501556000000001</v>
      </c>
      <c r="R2954" s="1">
        <v>-1.0306177999999999</v>
      </c>
      <c r="S2954" s="1">
        <v>-1.9452301000000001</v>
      </c>
    </row>
    <row r="2955" spans="7:19" ht="15.75" customHeight="1" x14ac:dyDescent="0.35">
      <c r="G2955" s="5">
        <v>44768.672192430553</v>
      </c>
      <c r="H2955" s="1">
        <v>-0.29132190000000002</v>
      </c>
      <c r="I2955" s="1">
        <v>-0.12369816</v>
      </c>
      <c r="J2955" s="1">
        <v>0.43012234999999999</v>
      </c>
      <c r="L2955" s="5">
        <v>44768.672155474538</v>
      </c>
      <c r="M2955" s="1">
        <v>-10.547563</v>
      </c>
      <c r="N2955" s="1">
        <v>-3.3092736999999999</v>
      </c>
      <c r="O2955" s="1">
        <v>2.2396820000000002</v>
      </c>
      <c r="P2955" s="4">
        <v>44768.672185370371</v>
      </c>
      <c r="Q2955" s="1">
        <v>1.7632846</v>
      </c>
      <c r="R2955" s="1">
        <v>-1.1356333000000001</v>
      </c>
      <c r="S2955" s="1">
        <v>-2.1088589999999998</v>
      </c>
    </row>
    <row r="2956" spans="7:19" ht="15.75" customHeight="1" x14ac:dyDescent="0.35">
      <c r="G2956" s="5">
        <v>44768.672192696758</v>
      </c>
      <c r="H2956" s="1">
        <v>-0.16562067999999999</v>
      </c>
      <c r="I2956" s="1">
        <v>-2.7824359E-2</v>
      </c>
      <c r="J2956" s="1">
        <v>0.49936455000000002</v>
      </c>
      <c r="L2956" s="5">
        <v>44768.672155509259</v>
      </c>
      <c r="M2956" s="1">
        <v>-10.9352</v>
      </c>
      <c r="N2956" s="1">
        <v>-3.3906298000000001</v>
      </c>
      <c r="O2956" s="1">
        <v>1.8065811000000001</v>
      </c>
      <c r="P2956" s="4">
        <v>44768.672185405092</v>
      </c>
      <c r="Q2956" s="1">
        <v>1.9525566999999999</v>
      </c>
      <c r="R2956" s="1">
        <v>-1.1209800000000001</v>
      </c>
      <c r="S2956" s="1">
        <v>-2.0209389</v>
      </c>
    </row>
    <row r="2957" spans="7:19" ht="15.75" customHeight="1" x14ac:dyDescent="0.35">
      <c r="G2957" s="5">
        <v>44768.672192939812</v>
      </c>
      <c r="H2957" s="1">
        <v>1.1745848999999999E-2</v>
      </c>
      <c r="I2957" s="1">
        <v>3.8754667999999999E-2</v>
      </c>
      <c r="J2957" s="1">
        <v>0.50362563000000005</v>
      </c>
      <c r="L2957" s="5">
        <v>44768.672155891203</v>
      </c>
      <c r="M2957" s="1">
        <v>-10.356135999999999</v>
      </c>
      <c r="N2957" s="1">
        <v>-3.2255250000000002</v>
      </c>
      <c r="O2957" s="1">
        <v>0.95234339999999995</v>
      </c>
      <c r="P2957" s="4">
        <v>44768.672185856478</v>
      </c>
      <c r="Q2957" s="1">
        <v>1.834109</v>
      </c>
      <c r="R2957" s="1">
        <v>-0.88164229999999999</v>
      </c>
      <c r="S2957" s="1">
        <v>-1.7706112000000001</v>
      </c>
    </row>
    <row r="2958" spans="7:19" ht="15.75" customHeight="1" x14ac:dyDescent="0.35">
      <c r="G2958" s="5">
        <v>44768.67219315972</v>
      </c>
      <c r="H2958" s="1">
        <v>0.14969759999999999</v>
      </c>
      <c r="I2958" s="1">
        <v>8.3495769999999997E-2</v>
      </c>
      <c r="J2958" s="1">
        <v>0.4737982</v>
      </c>
      <c r="L2958" s="5">
        <v>44768.672155902779</v>
      </c>
      <c r="M2958" s="1">
        <v>-10.451848999999999</v>
      </c>
      <c r="N2958" s="1">
        <v>-3.7016966</v>
      </c>
      <c r="O2958" s="1">
        <v>0.50488555000000002</v>
      </c>
      <c r="P2958" s="4">
        <v>44768.672185856478</v>
      </c>
      <c r="Q2958" s="1">
        <v>1.6558267</v>
      </c>
      <c r="R2958" s="1">
        <v>-0.51897219999999999</v>
      </c>
      <c r="S2958" s="1">
        <v>-1.5508112000000001</v>
      </c>
    </row>
    <row r="2959" spans="7:19" ht="15.75" customHeight="1" x14ac:dyDescent="0.35">
      <c r="G2959" s="5">
        <v>44768.672193333332</v>
      </c>
      <c r="H2959" s="1">
        <v>0.20349344999999999</v>
      </c>
      <c r="I2959" s="1">
        <v>9.8409479999999994E-2</v>
      </c>
      <c r="J2959" s="1">
        <v>0.43917709999999999</v>
      </c>
      <c r="L2959" s="5">
        <v>44768.672156354165</v>
      </c>
      <c r="M2959" s="1">
        <v>-8.9419780000000006</v>
      </c>
      <c r="N2959" s="1">
        <v>-3.8333018000000001</v>
      </c>
      <c r="O2959" s="1">
        <v>0.70109699999999997</v>
      </c>
      <c r="P2959" s="4">
        <v>44768.672186284719</v>
      </c>
      <c r="Q2959" s="1">
        <v>1.8768479</v>
      </c>
      <c r="R2959" s="1">
        <v>0.26742333000000001</v>
      </c>
      <c r="S2959" s="1">
        <v>-1.5447055999999999</v>
      </c>
    </row>
    <row r="2960" spans="7:19" ht="15.75" customHeight="1" x14ac:dyDescent="0.35">
      <c r="G2960" s="5">
        <v>44768.672193611113</v>
      </c>
      <c r="H2960" s="1">
        <v>0.23598400999999999</v>
      </c>
      <c r="I2960" s="1">
        <v>9.6811585000000006E-2</v>
      </c>
      <c r="J2960" s="1">
        <v>0.40615392</v>
      </c>
      <c r="L2960" s="5">
        <v>44768.672156400462</v>
      </c>
      <c r="M2960" s="1">
        <v>-7.5206419999999996</v>
      </c>
      <c r="N2960" s="1">
        <v>-3.3403803999999999</v>
      </c>
      <c r="O2960" s="1">
        <v>0.17228323000000001</v>
      </c>
      <c r="P2960" s="4">
        <v>44768.672186307871</v>
      </c>
      <c r="Q2960" s="1">
        <v>1.9977379</v>
      </c>
      <c r="R2960" s="1">
        <v>0.75953113999999999</v>
      </c>
      <c r="S2960" s="1">
        <v>-1.4983034</v>
      </c>
    </row>
    <row r="2961" spans="7:19" ht="15.75" customHeight="1" x14ac:dyDescent="0.35">
      <c r="G2961" s="5">
        <v>44768.672193831022</v>
      </c>
      <c r="H2961" s="1">
        <v>0.29670407999999998</v>
      </c>
      <c r="I2961" s="1">
        <v>9.6811585000000006E-2</v>
      </c>
      <c r="J2961" s="1">
        <v>0.36141279999999998</v>
      </c>
      <c r="L2961" s="5">
        <v>44768.672156412038</v>
      </c>
      <c r="M2961" s="1">
        <v>-6.946364</v>
      </c>
      <c r="N2961" s="1">
        <v>-3.1202407000000001</v>
      </c>
      <c r="O2961" s="1">
        <v>-0.25363920000000001</v>
      </c>
      <c r="P2961" s="4">
        <v>44768.672186689815</v>
      </c>
      <c r="Q2961" s="1">
        <v>-2.9892802000000001</v>
      </c>
      <c r="R2961" s="1">
        <v>0.72045559999999997</v>
      </c>
      <c r="S2961" s="1">
        <v>-1.3871822</v>
      </c>
    </row>
    <row r="2962" spans="7:19" ht="15.75" customHeight="1" x14ac:dyDescent="0.35">
      <c r="G2962" s="5">
        <v>44768.672194074075</v>
      </c>
      <c r="H2962" s="1">
        <v>0.33931466999999998</v>
      </c>
      <c r="I2962" s="1">
        <v>0.12344318999999999</v>
      </c>
      <c r="J2962" s="1">
        <v>0.33850962000000001</v>
      </c>
      <c r="L2962" s="5">
        <v>44768.672156782406</v>
      </c>
      <c r="M2962" s="1">
        <v>-7.9680996000000004</v>
      </c>
      <c r="N2962" s="1">
        <v>-3.4743786000000001</v>
      </c>
      <c r="O2962" s="1">
        <v>-0.33260234999999999</v>
      </c>
      <c r="P2962" s="4">
        <v>44768.672186724536</v>
      </c>
      <c r="Q2962" s="1">
        <v>-5.6513023000000002</v>
      </c>
      <c r="R2962" s="1">
        <v>-0.70091780000000004</v>
      </c>
      <c r="S2962" s="1">
        <v>-0.47501223999999997</v>
      </c>
    </row>
    <row r="2963" spans="7:19" ht="15.75" customHeight="1" x14ac:dyDescent="0.35">
      <c r="G2963" s="5">
        <v>44768.672194282408</v>
      </c>
      <c r="H2963" s="1">
        <v>0.32120516999999998</v>
      </c>
      <c r="I2963" s="1">
        <v>0.15380323000000001</v>
      </c>
      <c r="J2963" s="1">
        <v>0.33637908</v>
      </c>
      <c r="L2963" s="5">
        <v>44768.672156805558</v>
      </c>
      <c r="M2963" s="1">
        <v>-9.7244309999999992</v>
      </c>
      <c r="N2963" s="1">
        <v>-3.4408789</v>
      </c>
      <c r="O2963" s="1">
        <v>0.2440679</v>
      </c>
      <c r="P2963" s="4">
        <v>44768.672187152777</v>
      </c>
      <c r="Q2963" s="1">
        <v>-3.5326746</v>
      </c>
      <c r="R2963" s="1">
        <v>-1.0806834000000001</v>
      </c>
      <c r="S2963" s="1">
        <v>-1.3786345</v>
      </c>
    </row>
    <row r="2964" spans="7:19" ht="15.75" customHeight="1" x14ac:dyDescent="0.35">
      <c r="G2964" s="5">
        <v>44768.672194525461</v>
      </c>
      <c r="H2964" s="1">
        <v>0.24983245000000001</v>
      </c>
      <c r="I2964" s="1">
        <v>0.15966219000000001</v>
      </c>
      <c r="J2964" s="1">
        <v>0.33318330000000002</v>
      </c>
      <c r="L2964" s="5">
        <v>44768.67215716435</v>
      </c>
      <c r="M2964" s="1">
        <v>-10.468598999999999</v>
      </c>
      <c r="N2964" s="1">
        <v>-3.8668014999999998</v>
      </c>
      <c r="O2964" s="1">
        <v>1.3016954999999999</v>
      </c>
      <c r="P2964" s="4">
        <v>44768.672187569442</v>
      </c>
      <c r="Q2964" s="1">
        <v>0.64108335999999999</v>
      </c>
      <c r="R2964" s="1">
        <v>-0.37610223999999998</v>
      </c>
      <c r="S2964" s="1">
        <v>-1.7437468</v>
      </c>
    </row>
    <row r="2965" spans="7:19" ht="15.75" customHeight="1" x14ac:dyDescent="0.35">
      <c r="G2965" s="5">
        <v>44768.672194814812</v>
      </c>
      <c r="H2965" s="1">
        <v>0.12519652000000001</v>
      </c>
      <c r="I2965" s="1">
        <v>0.13995479</v>
      </c>
      <c r="J2965" s="1">
        <v>0.30282324999999999</v>
      </c>
      <c r="L2965" s="5">
        <v>44768.67215766204</v>
      </c>
      <c r="M2965" s="1">
        <v>-9.7627159999999993</v>
      </c>
      <c r="N2965" s="1">
        <v>-4.1419759999999997</v>
      </c>
      <c r="O2965" s="1">
        <v>1.7994026000000001</v>
      </c>
      <c r="P2965" s="4">
        <v>44768.672187615739</v>
      </c>
      <c r="Q2965" s="1">
        <v>2.789018</v>
      </c>
      <c r="R2965" s="1">
        <v>0.30527779999999999</v>
      </c>
      <c r="S2965" s="1">
        <v>-1.3896245</v>
      </c>
    </row>
    <row r="2966" spans="7:19" ht="15.75" customHeight="1" x14ac:dyDescent="0.35">
      <c r="G2966" s="5">
        <v>44768.672194976854</v>
      </c>
      <c r="H2966" s="1">
        <v>3.7312194999999999E-2</v>
      </c>
      <c r="I2966" s="1">
        <v>9.8409479999999994E-2</v>
      </c>
      <c r="J2966" s="1">
        <v>0.24689688000000001</v>
      </c>
      <c r="L2966" s="5">
        <v>44768.672157685185</v>
      </c>
      <c r="M2966" s="1">
        <v>-8.7625170000000008</v>
      </c>
      <c r="N2966" s="1">
        <v>-3.8739797999999999</v>
      </c>
      <c r="O2966" s="1">
        <v>2.0578275000000001</v>
      </c>
      <c r="P2966" s="4">
        <v>44768.672188020835</v>
      </c>
      <c r="Q2966" s="1">
        <v>1.8133501000000001</v>
      </c>
      <c r="R2966" s="1">
        <v>0.50309780000000004</v>
      </c>
      <c r="S2966" s="1">
        <v>-1.2296590000000001</v>
      </c>
    </row>
    <row r="2967" spans="7:19" ht="15.75" customHeight="1" x14ac:dyDescent="0.35">
      <c r="G2967" s="5">
        <v>44768.672195219908</v>
      </c>
      <c r="H2967" s="1">
        <v>-2.635222E-3</v>
      </c>
      <c r="I2967" s="1">
        <v>7.23105E-2</v>
      </c>
      <c r="J2967" s="1">
        <v>0.20907998</v>
      </c>
      <c r="L2967" s="5">
        <v>44768.672157696761</v>
      </c>
      <c r="M2967" s="1">
        <v>-7.9800633999999997</v>
      </c>
      <c r="N2967" s="1">
        <v>-3.562913</v>
      </c>
      <c r="O2967" s="1">
        <v>2.2923239999999998</v>
      </c>
      <c r="P2967" s="4">
        <v>44768.672188414355</v>
      </c>
      <c r="Q2967" s="1">
        <v>0.25643334000000001</v>
      </c>
      <c r="R2967" s="1">
        <v>0.74854109999999996</v>
      </c>
      <c r="S2967" s="1">
        <v>-1.0806834000000001</v>
      </c>
    </row>
    <row r="2968" spans="7:19" ht="15.75" customHeight="1" x14ac:dyDescent="0.35">
      <c r="G2968" s="5">
        <v>44768.672195405095</v>
      </c>
      <c r="H2968" s="1">
        <v>-9.0268090000000002E-3</v>
      </c>
      <c r="I2968" s="1">
        <v>4.4613621999999999E-2</v>
      </c>
      <c r="J2968" s="1">
        <v>0.19097048</v>
      </c>
      <c r="L2968" s="5">
        <v>44768.672158090281</v>
      </c>
      <c r="M2968" s="1">
        <v>-7.9800633999999997</v>
      </c>
      <c r="N2968" s="1">
        <v>-3.3667014000000002</v>
      </c>
      <c r="O2968" s="1">
        <v>2.6751757</v>
      </c>
      <c r="P2968" s="4">
        <v>44768.6721884375</v>
      </c>
      <c r="Q2968" s="1">
        <v>-0.91217004999999995</v>
      </c>
      <c r="R2968" s="1">
        <v>0.90117999999999998</v>
      </c>
      <c r="S2968" s="1">
        <v>-0.76075225999999996</v>
      </c>
    </row>
    <row r="2969" spans="7:19" ht="15.75" customHeight="1" x14ac:dyDescent="0.35">
      <c r="G2969" s="5">
        <v>44768.672195671294</v>
      </c>
      <c r="H2969" s="1">
        <v>-9.0268090000000002E-3</v>
      </c>
      <c r="I2969" s="1">
        <v>2.1710436999999999E-2</v>
      </c>
      <c r="J2969" s="1">
        <v>0.15847991</v>
      </c>
      <c r="L2969" s="5">
        <v>44768.67215810185</v>
      </c>
      <c r="M2969" s="1">
        <v>-9.0783690000000004</v>
      </c>
      <c r="N2969" s="1">
        <v>-3.5222349999999998</v>
      </c>
      <c r="O2969" s="1">
        <v>2.9982069</v>
      </c>
      <c r="P2969" s="4">
        <v>44768.672188495373</v>
      </c>
      <c r="Q2969" s="1">
        <v>-1.4494590000000001</v>
      </c>
      <c r="R2969" s="1">
        <v>1.0587034</v>
      </c>
      <c r="S2969" s="1">
        <v>-0.62887230000000005</v>
      </c>
    </row>
    <row r="2970" spans="7:19" ht="15.75" customHeight="1" x14ac:dyDescent="0.35">
      <c r="G2970" s="5">
        <v>44768.672195844905</v>
      </c>
      <c r="H2970" s="1">
        <v>-1.7016292999999998E-2</v>
      </c>
      <c r="I2970" s="1">
        <v>-1.7253800999999999E-3</v>
      </c>
      <c r="J2970" s="1">
        <v>0.113738805</v>
      </c>
      <c r="L2970" s="5">
        <v>44768.672158472225</v>
      </c>
      <c r="M2970" s="1">
        <v>-10.918449000000001</v>
      </c>
      <c r="N2970" s="1">
        <v>-3.8309090000000001</v>
      </c>
      <c r="O2970" s="1">
        <v>3.6490545000000001</v>
      </c>
      <c r="P2970" s="4">
        <v>44768.672188854165</v>
      </c>
      <c r="Q2970" s="1">
        <v>-1.2711767</v>
      </c>
      <c r="R2970" s="1">
        <v>1.1649400000000001</v>
      </c>
      <c r="S2970" s="1">
        <v>-0.7326667</v>
      </c>
    </row>
    <row r="2971" spans="7:19" ht="15.75" customHeight="1" x14ac:dyDescent="0.35">
      <c r="G2971" s="5">
        <v>44768.672196134263</v>
      </c>
      <c r="H2971" s="1">
        <v>-3.7256314999999998E-2</v>
      </c>
      <c r="I2971" s="1">
        <v>-2.0367508999999999E-2</v>
      </c>
      <c r="J2971" s="1">
        <v>5.8877690000000003E-2</v>
      </c>
      <c r="L2971" s="5">
        <v>44768.672158483794</v>
      </c>
      <c r="M2971" s="1">
        <v>-11.720045000000001</v>
      </c>
      <c r="N2971" s="1">
        <v>-3.3954152999999998</v>
      </c>
      <c r="O2971" s="1">
        <v>3.7184465000000002</v>
      </c>
      <c r="P2971" s="4">
        <v>44768.672188888886</v>
      </c>
      <c r="Q2971" s="1">
        <v>-0.57636445999999997</v>
      </c>
      <c r="R2971" s="1">
        <v>1.0941156000000001</v>
      </c>
      <c r="S2971" s="1">
        <v>-0.84867230000000005</v>
      </c>
    </row>
    <row r="2972" spans="7:19" ht="15.75" customHeight="1" x14ac:dyDescent="0.35">
      <c r="G2972" s="5">
        <v>44768.672196296298</v>
      </c>
      <c r="H2972" s="1">
        <v>-4.5245800000000003E-2</v>
      </c>
      <c r="I2972" s="1">
        <v>-4.0607534000000001E-2</v>
      </c>
      <c r="J2972" s="1">
        <v>8.2077644999999999E-4</v>
      </c>
      <c r="L2972" s="5">
        <v>44768.672158900466</v>
      </c>
      <c r="M2972" s="1">
        <v>-9.6622179999999993</v>
      </c>
      <c r="N2972" s="1">
        <v>-2.4335005000000001</v>
      </c>
      <c r="O2972" s="1">
        <v>3.3427731999999999</v>
      </c>
      <c r="P2972" s="4">
        <v>44768.672189293982</v>
      </c>
      <c r="Q2972" s="1">
        <v>-9.1583334000000002E-2</v>
      </c>
      <c r="R2972" s="1">
        <v>0.74365669999999995</v>
      </c>
      <c r="S2972" s="1">
        <v>-0.93415004000000001</v>
      </c>
    </row>
    <row r="2973" spans="7:19" ht="15.75" customHeight="1" x14ac:dyDescent="0.35">
      <c r="G2973" s="5">
        <v>44768.672196585649</v>
      </c>
      <c r="H2973" s="1">
        <v>-3.1397359999999999E-2</v>
      </c>
      <c r="I2973" s="1">
        <v>-5.3390708000000002E-2</v>
      </c>
      <c r="J2973" s="1">
        <v>-5.0844545999999997E-2</v>
      </c>
      <c r="L2973" s="5">
        <v>44768.672158935187</v>
      </c>
      <c r="M2973" s="1">
        <v>-8.0183490000000006</v>
      </c>
      <c r="N2973" s="1">
        <v>-1.7587246999999999</v>
      </c>
      <c r="O2973" s="1">
        <v>2.8378877999999998</v>
      </c>
      <c r="P2973" s="4">
        <v>44768.672189305558</v>
      </c>
      <c r="Q2973" s="1">
        <v>-0.11600555999999999</v>
      </c>
      <c r="R2973" s="1">
        <v>0.44326335</v>
      </c>
      <c r="S2973" s="1">
        <v>-1.1124322</v>
      </c>
    </row>
    <row r="2974" spans="7:19" ht="15.75" customHeight="1" x14ac:dyDescent="0.35">
      <c r="G2974" s="5">
        <v>44768.672196782405</v>
      </c>
      <c r="H2974" s="1">
        <v>-3.7004863999999999E-3</v>
      </c>
      <c r="I2974" s="1">
        <v>-6.0847558000000003E-2</v>
      </c>
      <c r="J2974" s="1">
        <v>-7.5878269999999998E-2</v>
      </c>
      <c r="L2974" s="5">
        <v>44768.672159016205</v>
      </c>
      <c r="M2974" s="1">
        <v>-7.5421769999999997</v>
      </c>
      <c r="N2974" s="1">
        <v>-1.7252251000000001</v>
      </c>
      <c r="O2974" s="1">
        <v>2.7134610000000001</v>
      </c>
      <c r="P2974" s="4">
        <v>44768.672189733799</v>
      </c>
      <c r="Q2974" s="1">
        <v>0.23079</v>
      </c>
      <c r="R2974" s="1">
        <v>0.43715779999999999</v>
      </c>
      <c r="S2974" s="1">
        <v>-1.0635878000000001</v>
      </c>
    </row>
    <row r="2975" spans="7:19" ht="15.75" customHeight="1" x14ac:dyDescent="0.35">
      <c r="G2975" s="5">
        <v>44768.672197048611</v>
      </c>
      <c r="H2975" s="1">
        <v>2.1865860000000001E-2</v>
      </c>
      <c r="I2975" s="1">
        <v>-6.0314923999999999E-2</v>
      </c>
      <c r="J2975" s="1">
        <v>-8.5465650000000004E-2</v>
      </c>
      <c r="L2975" s="5">
        <v>44768.672159363428</v>
      </c>
      <c r="M2975" s="1">
        <v>-8.3988080000000007</v>
      </c>
      <c r="N2975" s="1">
        <v>-2.2612174</v>
      </c>
      <c r="O2975" s="1">
        <v>2.6368906000000001</v>
      </c>
      <c r="P2975" s="4">
        <v>44768.672189756944</v>
      </c>
      <c r="Q2975" s="1">
        <v>0.45669559999999998</v>
      </c>
      <c r="R2975" s="1">
        <v>0.40174556</v>
      </c>
      <c r="S2975" s="1">
        <v>-0.92315999999999998</v>
      </c>
    </row>
    <row r="2976" spans="7:19" ht="15.75" customHeight="1" x14ac:dyDescent="0.35">
      <c r="G2976" s="5">
        <v>44768.672197222222</v>
      </c>
      <c r="H2976" s="1">
        <v>3.3051137000000001E-2</v>
      </c>
      <c r="I2976" s="1">
        <v>-4.9662280000000003E-2</v>
      </c>
      <c r="J2976" s="1">
        <v>-9.1324605000000003E-2</v>
      </c>
      <c r="L2976" s="5">
        <v>44768.672159374997</v>
      </c>
      <c r="M2976" s="1">
        <v>-9.0831549999999996</v>
      </c>
      <c r="N2976" s="1">
        <v>-2.8187451000000001</v>
      </c>
      <c r="O2976" s="1">
        <v>2.6751757</v>
      </c>
      <c r="P2976" s="4">
        <v>44768.67219016204</v>
      </c>
      <c r="Q2976" s="1">
        <v>0.24544334000000001</v>
      </c>
      <c r="R2976" s="1">
        <v>0.28207670000000001</v>
      </c>
      <c r="S2976" s="1">
        <v>-0.81814450000000005</v>
      </c>
    </row>
    <row r="2977" spans="7:19" ht="15.75" customHeight="1" x14ac:dyDescent="0.35">
      <c r="G2977" s="5">
        <v>44768.672197523148</v>
      </c>
      <c r="H2977" s="1">
        <v>2.8790079E-2</v>
      </c>
      <c r="I2977" s="1">
        <v>-3.2085414999999999E-2</v>
      </c>
      <c r="J2977" s="1">
        <v>-9.079197E-2</v>
      </c>
      <c r="L2977" s="5">
        <v>44768.672159791669</v>
      </c>
      <c r="M2977" s="1">
        <v>-9.4899349999999991</v>
      </c>
      <c r="N2977" s="1">
        <v>-2.8977081999999998</v>
      </c>
      <c r="O2977" s="1">
        <v>2.6249262999999998</v>
      </c>
      <c r="P2977" s="4">
        <v>44768.672190196761</v>
      </c>
      <c r="Q2977" s="1">
        <v>-3.7854444000000001E-2</v>
      </c>
      <c r="R2977" s="1">
        <v>0.12577443999999999</v>
      </c>
      <c r="S2977" s="1">
        <v>-0.62643002999999997</v>
      </c>
    </row>
    <row r="2978" spans="7:19" ht="15.75" customHeight="1" x14ac:dyDescent="0.35">
      <c r="G2978" s="5">
        <v>44768.672197731481</v>
      </c>
      <c r="H2978" s="1">
        <v>1.9735329999999999E-2</v>
      </c>
      <c r="I2978" s="1">
        <v>-2.1432771999999999E-2</v>
      </c>
      <c r="J2978" s="1">
        <v>-7.8008789999999995E-2</v>
      </c>
      <c r="L2978" s="5">
        <v>44768.67215982639</v>
      </c>
      <c r="M2978" s="1">
        <v>-9.4420789999999997</v>
      </c>
      <c r="N2978" s="1">
        <v>-2.4622145</v>
      </c>
      <c r="O2978" s="1">
        <v>2.1176480999999998</v>
      </c>
      <c r="P2978" s="4">
        <v>44768.672190613426</v>
      </c>
      <c r="Q2978" s="1">
        <v>-0.44082114</v>
      </c>
      <c r="R2978" s="1">
        <v>-3.2969999999999999E-2</v>
      </c>
      <c r="S2978" s="1">
        <v>-0.43715779999999999</v>
      </c>
    </row>
    <row r="2979" spans="7:19" ht="15.75" customHeight="1" x14ac:dyDescent="0.35">
      <c r="G2979" s="5">
        <v>44768.67219798611</v>
      </c>
      <c r="H2979" s="1">
        <v>-1.0373254000000001E-3</v>
      </c>
      <c r="I2979" s="1">
        <v>-1.9302243E-2</v>
      </c>
      <c r="J2979" s="1">
        <v>-4.7116123000000003E-2</v>
      </c>
      <c r="L2979" s="5">
        <v>44768.672159837966</v>
      </c>
      <c r="M2979" s="1">
        <v>-9.1740820000000003</v>
      </c>
      <c r="N2979" s="1">
        <v>-2.2660030999999998</v>
      </c>
      <c r="O2979" s="1">
        <v>1.7108682</v>
      </c>
      <c r="P2979" s="4">
        <v>44768.672190625002</v>
      </c>
      <c r="Q2979" s="1">
        <v>-0.54461557000000005</v>
      </c>
      <c r="R2979" s="1">
        <v>-0.17461889999999999</v>
      </c>
      <c r="S2979" s="1">
        <v>-0.27597110000000002</v>
      </c>
    </row>
    <row r="2980" spans="7:19" ht="15.75" customHeight="1" x14ac:dyDescent="0.35">
      <c r="G2980" s="5">
        <v>44768.672198159722</v>
      </c>
      <c r="H2980" s="1">
        <v>-2.3407879999999999E-2</v>
      </c>
      <c r="I2980" s="1">
        <v>-1.7704346999999999E-2</v>
      </c>
      <c r="J2980" s="1">
        <v>-1.3027662000000001E-2</v>
      </c>
      <c r="L2980" s="5">
        <v>44768.672160254631</v>
      </c>
      <c r="M2980" s="1">
        <v>-9.2626159999999995</v>
      </c>
      <c r="N2980" s="1">
        <v>-2.2540390000000001</v>
      </c>
      <c r="O2980" s="1">
        <v>1.6390834999999999</v>
      </c>
      <c r="P2980" s="4">
        <v>44768.672191076388</v>
      </c>
      <c r="Q2980" s="1">
        <v>-0.24422224000000001</v>
      </c>
      <c r="R2980" s="1">
        <v>-0.32481557</v>
      </c>
      <c r="S2980" s="1">
        <v>-0.17584</v>
      </c>
    </row>
    <row r="2981" spans="7:19" ht="15.75" customHeight="1" x14ac:dyDescent="0.35">
      <c r="G2981" s="5">
        <v>44768.672198402775</v>
      </c>
      <c r="H2981" s="1">
        <v>-3.6191050000000002E-2</v>
      </c>
      <c r="I2981" s="1">
        <v>-1.3975922E-2</v>
      </c>
      <c r="J2981" s="1">
        <v>9.8755249999999996E-3</v>
      </c>
      <c r="L2981" s="5">
        <v>44768.6721602662</v>
      </c>
      <c r="M2981" s="1">
        <v>-9.19801</v>
      </c>
      <c r="N2981" s="1">
        <v>-2.2205393</v>
      </c>
      <c r="O2981" s="1">
        <v>1.5960127</v>
      </c>
      <c r="P2981" s="4">
        <v>44768.672191493053</v>
      </c>
      <c r="Q2981" s="1">
        <v>-9.7688889999999994E-3</v>
      </c>
      <c r="R2981" s="1">
        <v>-0.43715779999999999</v>
      </c>
      <c r="S2981" s="1">
        <v>-9.4025559999999994E-2</v>
      </c>
    </row>
    <row r="2982" spans="7:19" ht="15.75" customHeight="1" x14ac:dyDescent="0.35">
      <c r="G2982" s="5">
        <v>44768.672198657405</v>
      </c>
      <c r="H2982" s="1">
        <v>-4.4180535E-2</v>
      </c>
      <c r="I2982" s="1">
        <v>-1.0780128E-2</v>
      </c>
      <c r="J2982" s="1">
        <v>2.8517652000000001E-2</v>
      </c>
      <c r="L2982" s="5">
        <v>44768.672160682872</v>
      </c>
      <c r="M2982" s="1">
        <v>-9.0879399999999997</v>
      </c>
      <c r="N2982" s="1">
        <v>-2.5387846999999999</v>
      </c>
      <c r="O2982" s="1">
        <v>1.5529419</v>
      </c>
      <c r="P2982" s="4">
        <v>44768.672191516205</v>
      </c>
      <c r="Q2982" s="1">
        <v>-0.12211112</v>
      </c>
      <c r="R2982" s="1">
        <v>-0.47012779999999998</v>
      </c>
      <c r="S2982" s="1">
        <v>2.3201111999999999E-2</v>
      </c>
    </row>
    <row r="2983" spans="7:19" ht="15.75" customHeight="1" x14ac:dyDescent="0.35">
      <c r="G2983" s="5">
        <v>44768.672199074077</v>
      </c>
      <c r="H2983" s="1">
        <v>-7.0812139999999996E-2</v>
      </c>
      <c r="I2983" s="1">
        <v>-2.0367508999999999E-2</v>
      </c>
      <c r="J2983" s="1">
        <v>5.3551370000000001E-2</v>
      </c>
      <c r="L2983" s="5">
        <v>44768.672160706017</v>
      </c>
      <c r="M2983" s="1">
        <v>-9.5353984999999994</v>
      </c>
      <c r="N2983" s="1">
        <v>-2.4095724000000001</v>
      </c>
      <c r="O2983" s="1">
        <v>1.4476576999999999</v>
      </c>
      <c r="P2983" s="4">
        <v>44768.672191874997</v>
      </c>
      <c r="Q2983" s="1">
        <v>-0.27963444999999998</v>
      </c>
      <c r="R2983" s="1">
        <v>-0.37610223999999998</v>
      </c>
      <c r="S2983" s="1">
        <v>0.13310111999999999</v>
      </c>
    </row>
    <row r="2984" spans="7:19" ht="15.75" customHeight="1" x14ac:dyDescent="0.35">
      <c r="G2984" s="5">
        <v>44768.67219928241</v>
      </c>
      <c r="H2984" s="1">
        <v>-7.8269000000000005E-2</v>
      </c>
      <c r="I2984" s="1">
        <v>-2.8889623999999999E-2</v>
      </c>
      <c r="J2984" s="1">
        <v>5.3551370000000001E-2</v>
      </c>
      <c r="L2984" s="5">
        <v>44768.672161099537</v>
      </c>
      <c r="M2984" s="1">
        <v>-9.427721</v>
      </c>
      <c r="N2984" s="1">
        <v>-2.3976082999999999</v>
      </c>
      <c r="O2984" s="1">
        <v>1.5122639</v>
      </c>
      <c r="P2984" s="4">
        <v>44768.672191898149</v>
      </c>
      <c r="Q2984" s="1">
        <v>-0.20026223000000001</v>
      </c>
      <c r="R2984" s="1">
        <v>-0.17706113000000001</v>
      </c>
      <c r="S2984" s="1">
        <v>0.19171445000000001</v>
      </c>
    </row>
    <row r="2985" spans="7:19" ht="15.75" customHeight="1" x14ac:dyDescent="0.35">
      <c r="G2985" s="5">
        <v>44768.672199537039</v>
      </c>
      <c r="H2985" s="1">
        <v>-8.1464789999999995E-2</v>
      </c>
      <c r="I2985" s="1">
        <v>-3.2085414999999999E-2</v>
      </c>
      <c r="J2985" s="1">
        <v>4.609452E-2</v>
      </c>
      <c r="L2985" s="5">
        <v>44768.672161134258</v>
      </c>
      <c r="M2985" s="1">
        <v>-9.7340020000000003</v>
      </c>
      <c r="N2985" s="1">
        <v>-2.4741786000000001</v>
      </c>
      <c r="O2985" s="1">
        <v>1.4787644</v>
      </c>
      <c r="P2985" s="4">
        <v>44768.672192314814</v>
      </c>
      <c r="Q2985" s="1">
        <v>-7.2045559999999995E-2</v>
      </c>
      <c r="R2985" s="1">
        <v>-3.6633336000000002E-3</v>
      </c>
      <c r="S2985" s="1">
        <v>0.23567446</v>
      </c>
    </row>
    <row r="2986" spans="7:19" ht="15.75" customHeight="1" x14ac:dyDescent="0.35">
      <c r="G2986" s="5">
        <v>44768.672199722219</v>
      </c>
      <c r="H2986" s="1">
        <v>-6.9214250000000005E-2</v>
      </c>
      <c r="I2986" s="1">
        <v>-2.9422257E-2</v>
      </c>
      <c r="J2986" s="1">
        <v>2.8517652000000001E-2</v>
      </c>
      <c r="L2986" s="5">
        <v>44768.672161145834</v>
      </c>
      <c r="M2986" s="1">
        <v>-9.7651090000000007</v>
      </c>
      <c r="N2986" s="1">
        <v>-2.3665015999999999</v>
      </c>
      <c r="O2986" s="1">
        <v>1.5768701000000001</v>
      </c>
      <c r="P2986" s="4">
        <v>44768.672192372687</v>
      </c>
      <c r="Q2986" s="1">
        <v>-5.9834446999999999E-2</v>
      </c>
      <c r="R2986" s="1">
        <v>0.17706113000000001</v>
      </c>
      <c r="S2986" s="1">
        <v>0.25521224999999997</v>
      </c>
    </row>
    <row r="2987" spans="7:19" ht="15.75" customHeight="1" x14ac:dyDescent="0.35">
      <c r="G2987" s="5">
        <v>44768.672199988425</v>
      </c>
      <c r="H2987" s="1">
        <v>-5.2702649999999997E-2</v>
      </c>
      <c r="I2987" s="1">
        <v>-2.6226462999999998E-2</v>
      </c>
      <c r="J2987" s="1">
        <v>9.3428920000000002E-3</v>
      </c>
      <c r="L2987" s="5">
        <v>44768.672161550923</v>
      </c>
      <c r="M2987" s="1">
        <v>-9.3655080000000002</v>
      </c>
      <c r="N2987" s="1">
        <v>-2.199004</v>
      </c>
      <c r="O2987" s="1">
        <v>1.5218351999999999</v>
      </c>
      <c r="P2987" s="4">
        <v>44768.672193240738</v>
      </c>
      <c r="Q2987" s="1">
        <v>7.9372230000000002E-2</v>
      </c>
      <c r="R2987" s="1">
        <v>0.38953447000000002</v>
      </c>
      <c r="S2987" s="1">
        <v>0.20636779</v>
      </c>
    </row>
    <row r="2988" spans="7:19" ht="15.75" customHeight="1" x14ac:dyDescent="0.35">
      <c r="G2988" s="5">
        <v>44768.672200185189</v>
      </c>
      <c r="H2988" s="1">
        <v>-3.9919477000000002E-2</v>
      </c>
      <c r="I2988" s="1">
        <v>-2.1965405E-2</v>
      </c>
      <c r="J2988" s="1">
        <v>-1.0364501E-2</v>
      </c>
      <c r="L2988" s="5">
        <v>44768.672161562499</v>
      </c>
      <c r="M2988" s="1">
        <v>-9.5904330000000009</v>
      </c>
      <c r="N2988" s="1">
        <v>-2.2061825000000002</v>
      </c>
      <c r="O2988" s="1">
        <v>1.3926228</v>
      </c>
      <c r="P2988" s="4">
        <v>44768.672193275466</v>
      </c>
      <c r="Q2988" s="1">
        <v>0.29306668000000002</v>
      </c>
      <c r="R2988" s="1">
        <v>0.52874109999999996</v>
      </c>
      <c r="S2988" s="1">
        <v>0.14042778</v>
      </c>
    </row>
    <row r="2989" spans="7:19" ht="15.75" customHeight="1" x14ac:dyDescent="0.35">
      <c r="G2989" s="5">
        <v>44768.672200428242</v>
      </c>
      <c r="H2989" s="1">
        <v>-3.885421E-2</v>
      </c>
      <c r="I2989" s="1">
        <v>-2.5693830000000001E-2</v>
      </c>
      <c r="J2989" s="1">
        <v>-3.0604525E-2</v>
      </c>
      <c r="L2989" s="5">
        <v>44768.672169074074</v>
      </c>
      <c r="M2989" s="1">
        <v>-9.4348989999999997</v>
      </c>
      <c r="N2989" s="1">
        <v>-2.1248263999999999</v>
      </c>
      <c r="O2989" s="1">
        <v>1.5768701000000001</v>
      </c>
      <c r="P2989" s="4">
        <v>44768.672193321756</v>
      </c>
      <c r="Q2989" s="1">
        <v>0.28085557</v>
      </c>
      <c r="R2989" s="1">
        <v>0.53240449999999995</v>
      </c>
      <c r="S2989" s="1">
        <v>9.2804449999999997E-2</v>
      </c>
    </row>
    <row r="2990" spans="7:19" ht="15.75" customHeight="1" x14ac:dyDescent="0.35">
      <c r="G2990" s="5">
        <v>44768.67220064815</v>
      </c>
      <c r="H2990" s="1">
        <v>-3.6191050000000002E-2</v>
      </c>
      <c r="I2990" s="1">
        <v>-3.2085414999999999E-2</v>
      </c>
      <c r="J2990" s="1">
        <v>-4.6050858E-2</v>
      </c>
      <c r="L2990" s="5">
        <v>44768.672169097219</v>
      </c>
      <c r="M2990" s="1">
        <v>-9.4803630000000005</v>
      </c>
      <c r="N2990" s="1">
        <v>-2.1966112</v>
      </c>
      <c r="O2990" s="1">
        <v>1.6414763999999999</v>
      </c>
      <c r="P2990" s="4">
        <v>44768.672193611113</v>
      </c>
      <c r="Q2990" s="1">
        <v>7.5708890000000001E-2</v>
      </c>
      <c r="R2990" s="1">
        <v>0.41517779999999999</v>
      </c>
      <c r="S2990" s="1">
        <v>6.7161109999999996E-2</v>
      </c>
    </row>
    <row r="2991" spans="7:19" ht="15.75" customHeight="1" x14ac:dyDescent="0.35">
      <c r="G2991" s="5">
        <v>44768.672200856483</v>
      </c>
      <c r="H2991" s="1">
        <v>-3.1397359999999999E-2</v>
      </c>
      <c r="I2991" s="1">
        <v>-3.4748577000000003E-2</v>
      </c>
      <c r="J2991" s="1">
        <v>-5.7236135E-2</v>
      </c>
      <c r="L2991" s="5">
        <v>44768.672169328704</v>
      </c>
      <c r="M2991" s="1">
        <v>-9.7507520000000003</v>
      </c>
      <c r="N2991" s="1">
        <v>-2.2229323000000001</v>
      </c>
      <c r="O2991" s="1">
        <v>1.6151553000000001</v>
      </c>
      <c r="P2991" s="4">
        <v>44768.672193634258</v>
      </c>
      <c r="Q2991" s="1">
        <v>-5.2507779999999997E-2</v>
      </c>
      <c r="R2991" s="1">
        <v>0.25887557999999999</v>
      </c>
      <c r="S2991" s="1">
        <v>3.9075556999999997E-2</v>
      </c>
    </row>
    <row r="2992" spans="7:19" ht="15.75" customHeight="1" x14ac:dyDescent="0.35">
      <c r="G2992" s="5">
        <v>44768.672201099536</v>
      </c>
      <c r="H2992" s="1">
        <v>-3.2462627000000001E-2</v>
      </c>
      <c r="I2992" s="1">
        <v>-3.7411739999999999E-2</v>
      </c>
      <c r="J2992" s="1">
        <v>-6.1497192999999999E-2</v>
      </c>
      <c r="L2992" s="5">
        <v>44768.672169351848</v>
      </c>
      <c r="M2992" s="1">
        <v>-9.5952190000000002</v>
      </c>
      <c r="N2992" s="1">
        <v>-2.2061825000000002</v>
      </c>
      <c r="O2992" s="1">
        <v>1.7084754</v>
      </c>
      <c r="P2992" s="4">
        <v>44768.672193645834</v>
      </c>
      <c r="Q2992" s="1">
        <v>-7.2045559999999995E-2</v>
      </c>
      <c r="R2992" s="1">
        <v>7.2045559999999995E-2</v>
      </c>
      <c r="S2992" s="1">
        <v>5.2507779999999997E-2</v>
      </c>
    </row>
    <row r="2993" spans="7:19" ht="15.75" customHeight="1" x14ac:dyDescent="0.35">
      <c r="G2993" s="5">
        <v>44768.672201365742</v>
      </c>
      <c r="H2993" s="1">
        <v>-3.086473E-2</v>
      </c>
      <c r="I2993" s="1">
        <v>-3.2618050000000003E-2</v>
      </c>
      <c r="J2993" s="1">
        <v>-5.9899296999999997E-2</v>
      </c>
      <c r="L2993" s="5">
        <v>44768.672169363424</v>
      </c>
      <c r="M2993" s="1">
        <v>-9.5114699999999992</v>
      </c>
      <c r="N2993" s="1">
        <v>-2.1631117</v>
      </c>
      <c r="O2993" s="1">
        <v>1.7204394000000001</v>
      </c>
      <c r="P2993" s="4">
        <v>44768.672194074075</v>
      </c>
      <c r="Q2993" s="1">
        <v>-6.7161109999999996E-2</v>
      </c>
      <c r="R2993" s="1">
        <v>-0.14042778</v>
      </c>
      <c r="S2993" s="1">
        <v>7.0824444E-2</v>
      </c>
    </row>
    <row r="2994" spans="7:19" ht="15.75" customHeight="1" x14ac:dyDescent="0.35">
      <c r="G2994" s="5">
        <v>44768.672201574074</v>
      </c>
      <c r="H2994" s="1">
        <v>-2.5005776E-2</v>
      </c>
      <c r="I2994" s="1">
        <v>-2.4095933999999999E-2</v>
      </c>
      <c r="J2994" s="1">
        <v>-5.1909810000000001E-2</v>
      </c>
      <c r="L2994" s="5">
        <v>44768.672169745369</v>
      </c>
      <c r="M2994" s="1">
        <v>-9.4923280000000005</v>
      </c>
      <c r="N2994" s="1">
        <v>-2.0769700000000002</v>
      </c>
      <c r="O2994" s="1">
        <v>1.6941184</v>
      </c>
      <c r="P2994" s="4">
        <v>44768.672194085651</v>
      </c>
      <c r="Q2994" s="1">
        <v>-5.7392224999999998E-2</v>
      </c>
      <c r="R2994" s="1">
        <v>-0.35900667000000003</v>
      </c>
      <c r="S2994" s="1">
        <v>0.106236674</v>
      </c>
    </row>
    <row r="2995" spans="7:19" ht="15.75" customHeight="1" x14ac:dyDescent="0.35">
      <c r="G2995" s="5">
        <v>44768.672201805559</v>
      </c>
      <c r="H2995" s="1">
        <v>-2.1809981999999999E-2</v>
      </c>
      <c r="I2995" s="1">
        <v>-1.8769609999999999E-2</v>
      </c>
      <c r="J2995" s="1">
        <v>-4.4985591999999998E-2</v>
      </c>
      <c r="L2995" s="5">
        <v>44768.672169768521</v>
      </c>
      <c r="M2995" s="1">
        <v>-9.3200444999999998</v>
      </c>
      <c r="N2995" s="1">
        <v>-2.0913270000000002</v>
      </c>
      <c r="O2995" s="1">
        <v>1.6103696999999999</v>
      </c>
      <c r="P2995" s="4">
        <v>44768.672194525461</v>
      </c>
      <c r="Q2995" s="1">
        <v>-6.960334E-2</v>
      </c>
      <c r="R2995" s="1">
        <v>-0.54583669999999995</v>
      </c>
      <c r="S2995" s="1">
        <v>0.15752332999999999</v>
      </c>
    </row>
    <row r="2996" spans="7:19" ht="15.75" customHeight="1" x14ac:dyDescent="0.35">
      <c r="G2996" s="5">
        <v>44768.672202048612</v>
      </c>
      <c r="H2996" s="1">
        <v>-2.3940513E-2</v>
      </c>
      <c r="I2996" s="1">
        <v>-1.3975922E-2</v>
      </c>
      <c r="J2996" s="1">
        <v>-3.9126639999999997E-2</v>
      </c>
      <c r="L2996" s="5">
        <v>44768.672169780089</v>
      </c>
      <c r="M2996" s="1">
        <v>-9.4947199999999992</v>
      </c>
      <c r="N2996" s="1">
        <v>-2.1343977000000001</v>
      </c>
      <c r="O2996" s="1">
        <v>1.5984054999999999</v>
      </c>
      <c r="P2996" s="4">
        <v>44768.672194976854</v>
      </c>
      <c r="Q2996" s="1">
        <v>-0.14653334000000001</v>
      </c>
      <c r="R2996" s="1">
        <v>-0.66794779999999998</v>
      </c>
      <c r="S2996" s="1">
        <v>0.20881</v>
      </c>
    </row>
    <row r="2997" spans="7:19" ht="15.75" customHeight="1" x14ac:dyDescent="0.35">
      <c r="G2997" s="5">
        <v>44768.672202303242</v>
      </c>
      <c r="H2997" s="1">
        <v>-2.8201569999999999E-2</v>
      </c>
      <c r="I2997" s="1">
        <v>-1.3443289000000001E-2</v>
      </c>
      <c r="J2997" s="1">
        <v>-3.2202423000000001E-2</v>
      </c>
      <c r="L2997" s="5">
        <v>44768.672170231483</v>
      </c>
      <c r="M2997" s="1">
        <v>-9.4157569999999993</v>
      </c>
      <c r="N2997" s="1">
        <v>-2.1176480999999998</v>
      </c>
      <c r="O2997" s="1">
        <v>1.6103696999999999</v>
      </c>
      <c r="P2997" s="4">
        <v>44768.672194976854</v>
      </c>
      <c r="Q2997" s="1">
        <v>-0.20026223000000001</v>
      </c>
      <c r="R2997" s="1">
        <v>-0.69603336000000005</v>
      </c>
      <c r="S2997" s="1">
        <v>0.23323223000000001</v>
      </c>
    </row>
    <row r="2998" spans="7:19" ht="15.75" customHeight="1" x14ac:dyDescent="0.35">
      <c r="G2998" s="5">
        <v>44768.67220252315</v>
      </c>
      <c r="H2998" s="1">
        <v>-2.8201569999999999E-2</v>
      </c>
      <c r="I2998" s="1">
        <v>-9.7148630000000007E-3</v>
      </c>
      <c r="J2998" s="1">
        <v>-2.4745570000000001E-2</v>
      </c>
      <c r="L2998" s="5">
        <v>44768.6721706713</v>
      </c>
      <c r="M2998" s="1">
        <v>-9.2985089999999992</v>
      </c>
      <c r="N2998" s="1">
        <v>-2.1631117</v>
      </c>
      <c r="O2998" s="1">
        <v>1.6438691999999999</v>
      </c>
      <c r="P2998" s="4">
        <v>44768.672194999999</v>
      </c>
      <c r="Q2998" s="1">
        <v>-0.11966889</v>
      </c>
      <c r="R2998" s="1">
        <v>-0.63375669999999995</v>
      </c>
      <c r="S2998" s="1">
        <v>0.22590557</v>
      </c>
    </row>
    <row r="2999" spans="7:19" ht="15.75" customHeight="1" x14ac:dyDescent="0.35">
      <c r="G2999" s="5">
        <v>44768.672202754628</v>
      </c>
      <c r="H2999" s="1">
        <v>-2.7668938000000001E-2</v>
      </c>
      <c r="I2999" s="1">
        <v>-8.1169669999999992E-3</v>
      </c>
      <c r="J2999" s="1">
        <v>-2.1017145000000001E-2</v>
      </c>
      <c r="L2999" s="5">
        <v>44768.672170682868</v>
      </c>
      <c r="M2999" s="1">
        <v>-9.4899349999999991</v>
      </c>
      <c r="N2999" s="1">
        <v>-2.2229323000000001</v>
      </c>
      <c r="O2999" s="1">
        <v>1.6606189</v>
      </c>
      <c r="P2999" s="4">
        <v>44768.672195405095</v>
      </c>
      <c r="Q2999" s="1">
        <v>3.1748890000000002E-2</v>
      </c>
      <c r="R2999" s="1">
        <v>-0.50431890000000001</v>
      </c>
      <c r="S2999" s="1">
        <v>0.22712667</v>
      </c>
    </row>
    <row r="3000" spans="7:19" ht="15.75" customHeight="1" x14ac:dyDescent="0.35">
      <c r="G3000" s="5">
        <v>44768.672202986112</v>
      </c>
      <c r="H3000" s="1">
        <v>-2.5538410000000001E-2</v>
      </c>
      <c r="I3000" s="1">
        <v>-6.5190700000000001E-3</v>
      </c>
      <c r="J3000" s="1">
        <v>-1.8886615999999998E-2</v>
      </c>
      <c r="L3000" s="5">
        <v>44768.672170694445</v>
      </c>
      <c r="M3000" s="1">
        <v>-9.3631150000000005</v>
      </c>
      <c r="N3000" s="1">
        <v>-2.3186452000000002</v>
      </c>
      <c r="O3000" s="1">
        <v>1.7395821</v>
      </c>
      <c r="P3000" s="4">
        <v>44768.67219582176</v>
      </c>
      <c r="Q3000" s="1">
        <v>0.20636779</v>
      </c>
      <c r="R3000" s="1">
        <v>-0.34191114</v>
      </c>
      <c r="S3000" s="1">
        <v>0.23933778999999999</v>
      </c>
    </row>
    <row r="3001" spans="7:19" ht="15.75" customHeight="1" x14ac:dyDescent="0.35">
      <c r="G3001" s="5">
        <v>44768.672203194445</v>
      </c>
      <c r="H3001" s="1">
        <v>-2.2875248000000001E-2</v>
      </c>
      <c r="I3001" s="1">
        <v>-4.9211736999999998E-3</v>
      </c>
      <c r="J3001" s="1">
        <v>-9.8318680000000006E-3</v>
      </c>
      <c r="L3001" s="5">
        <v>44768.672171157406</v>
      </c>
      <c r="M3001" s="1">
        <v>-9.3607230000000001</v>
      </c>
      <c r="N3001" s="1">
        <v>-2.3449662</v>
      </c>
      <c r="O3001" s="1">
        <v>1.7132609999999999</v>
      </c>
      <c r="P3001" s="4">
        <v>44768.672195856481</v>
      </c>
      <c r="Q3001" s="1">
        <v>0.40785113000000001</v>
      </c>
      <c r="R3001" s="1">
        <v>-0.16362889</v>
      </c>
      <c r="S3001" s="1">
        <v>0.21613668</v>
      </c>
    </row>
    <row r="3002" spans="7:19" ht="15.75" customHeight="1" x14ac:dyDescent="0.35">
      <c r="G3002" s="5">
        <v>44768.672203414353</v>
      </c>
      <c r="H3002" s="1">
        <v>-1.8081557000000002E-2</v>
      </c>
      <c r="I3002" s="1">
        <v>-2.7906444999999998E-3</v>
      </c>
      <c r="J3002" s="1">
        <v>-5.5708103000000004E-3</v>
      </c>
      <c r="L3002" s="5">
        <v>44768.672171180559</v>
      </c>
      <c r="M3002" s="1">
        <v>-9.3176520000000007</v>
      </c>
      <c r="N3002" s="1">
        <v>-2.3353948999999998</v>
      </c>
      <c r="O3002" s="1">
        <v>1.6725829999999999</v>
      </c>
      <c r="P3002" s="4">
        <v>44768.672196284722</v>
      </c>
      <c r="Q3002" s="1">
        <v>0.55316335000000005</v>
      </c>
      <c r="R3002" s="1">
        <v>1.3432222000000001E-2</v>
      </c>
      <c r="S3002" s="1">
        <v>0.18438779</v>
      </c>
    </row>
    <row r="3003" spans="7:19" ht="15.75" customHeight="1" x14ac:dyDescent="0.35">
      <c r="G3003" s="5">
        <v>44768.672203634262</v>
      </c>
      <c r="H3003" s="1">
        <v>-1.1689969E-2</v>
      </c>
      <c r="I3003" s="1">
        <v>-2.7906444999999998E-3</v>
      </c>
      <c r="J3003" s="1">
        <v>-6.1034425000000003E-3</v>
      </c>
      <c r="L3003" s="5">
        <v>44768.672171481485</v>
      </c>
      <c r="M3003" s="1">
        <v>-9.2051890000000007</v>
      </c>
      <c r="N3003" s="1">
        <v>-2.3545375000000002</v>
      </c>
      <c r="O3003" s="1">
        <v>1.7132609999999999</v>
      </c>
      <c r="P3003" s="4">
        <v>44768.672196296298</v>
      </c>
      <c r="Q3003" s="1">
        <v>0.54095227000000001</v>
      </c>
      <c r="R3003" s="1">
        <v>0.11966889</v>
      </c>
      <c r="S3003" s="1">
        <v>0.14531222999999999</v>
      </c>
    </row>
    <row r="3004" spans="7:19" ht="15.75" customHeight="1" x14ac:dyDescent="0.35">
      <c r="G3004" s="5">
        <v>44768.672203865739</v>
      </c>
      <c r="H3004" s="1">
        <v>-9.5594400000000006E-3</v>
      </c>
      <c r="I3004" s="1">
        <v>-4.3885410000000001E-3</v>
      </c>
      <c r="J3004" s="1">
        <v>-1.08971335E-2</v>
      </c>
      <c r="L3004" s="5">
        <v>44768.672171527774</v>
      </c>
      <c r="M3004" s="1">
        <v>-9.3439720000000008</v>
      </c>
      <c r="N3004" s="1">
        <v>-2.3784657</v>
      </c>
      <c r="O3004" s="1">
        <v>1.6558332</v>
      </c>
      <c r="P3004" s="4">
        <v>44768.672196666666</v>
      </c>
      <c r="Q3004" s="1">
        <v>0.39075556</v>
      </c>
      <c r="R3004" s="1">
        <v>0.16485000999999999</v>
      </c>
      <c r="S3004" s="1">
        <v>0.11356334</v>
      </c>
    </row>
    <row r="3005" spans="7:19" ht="15.75" customHeight="1" x14ac:dyDescent="0.35">
      <c r="G3005" s="5">
        <v>44768.672204131944</v>
      </c>
      <c r="H3005" s="1">
        <v>-1.1689969E-2</v>
      </c>
      <c r="I3005" s="1">
        <v>-6.5190700000000001E-3</v>
      </c>
      <c r="J3005" s="1">
        <v>-1.1429764E-2</v>
      </c>
      <c r="L3005" s="5">
        <v>44768.672171550927</v>
      </c>
      <c r="M3005" s="1">
        <v>-9.3032939999999993</v>
      </c>
      <c r="N3005" s="1">
        <v>-2.3234308000000001</v>
      </c>
      <c r="O3005" s="1">
        <v>1.6749759</v>
      </c>
      <c r="P3005" s="4">
        <v>44768.672196736108</v>
      </c>
      <c r="Q3005" s="1">
        <v>0.25521224999999997</v>
      </c>
      <c r="R3005" s="1">
        <v>0.16729221999999999</v>
      </c>
      <c r="S3005" s="1">
        <v>9.0362230000000002E-2</v>
      </c>
    </row>
    <row r="3006" spans="7:19" ht="15.75" customHeight="1" x14ac:dyDescent="0.35">
      <c r="G3006" s="5">
        <v>44768.672204363429</v>
      </c>
      <c r="H3006" s="1">
        <v>-1.5418395E-2</v>
      </c>
      <c r="I3006" s="1">
        <v>-9.1822315000000005E-3</v>
      </c>
      <c r="J3006" s="1">
        <v>-1.0364501E-2</v>
      </c>
      <c r="L3006" s="5">
        <v>44768.672171921295</v>
      </c>
      <c r="M3006" s="1">
        <v>-9.3798650000000006</v>
      </c>
      <c r="N3006" s="1">
        <v>-2.428715</v>
      </c>
      <c r="O3006" s="1">
        <v>1.6534405000000001</v>
      </c>
      <c r="P3006" s="4">
        <v>44768.672197094907</v>
      </c>
      <c r="Q3006" s="1">
        <v>0.17217667</v>
      </c>
      <c r="R3006" s="1">
        <v>0.13554332999999999</v>
      </c>
      <c r="S3006" s="1">
        <v>7.5708890000000001E-2</v>
      </c>
    </row>
    <row r="3007" spans="7:19" ht="15.75" customHeight="1" x14ac:dyDescent="0.35">
      <c r="G3007" s="5">
        <v>44768.672204525465</v>
      </c>
      <c r="H3007" s="1">
        <v>-1.7548924E-2</v>
      </c>
      <c r="I3007" s="1">
        <v>-1.0247496E-2</v>
      </c>
      <c r="J3007" s="1">
        <v>-1.1429764E-2</v>
      </c>
      <c r="L3007" s="5">
        <v>44768.672171932871</v>
      </c>
      <c r="M3007" s="1">
        <v>-9.3032939999999993</v>
      </c>
      <c r="N3007" s="1">
        <v>-2.3976082999999999</v>
      </c>
      <c r="O3007" s="1">
        <v>1.6965113000000001</v>
      </c>
      <c r="P3007" s="4">
        <v>44768.672197129628</v>
      </c>
      <c r="Q3007" s="1">
        <v>0.11112112</v>
      </c>
      <c r="R3007" s="1">
        <v>9.6467780000000003E-2</v>
      </c>
      <c r="S3007" s="1">
        <v>7.2045559999999995E-2</v>
      </c>
    </row>
    <row r="3008" spans="7:19" ht="15.75" customHeight="1" x14ac:dyDescent="0.35">
      <c r="G3008" s="5">
        <v>44768.672204814815</v>
      </c>
      <c r="H3008" s="1">
        <v>-2.0212086000000001E-2</v>
      </c>
      <c r="I3008" s="1">
        <v>-1.3443289000000001E-2</v>
      </c>
      <c r="J3008" s="1">
        <v>-1.6223455000000001E-2</v>
      </c>
      <c r="L3008" s="5">
        <v>44768.672172395833</v>
      </c>
      <c r="M3008" s="1">
        <v>-9.293723</v>
      </c>
      <c r="N3008" s="1">
        <v>-2.3760729999999999</v>
      </c>
      <c r="O3008" s="1">
        <v>1.7515461000000001</v>
      </c>
      <c r="P3008" s="4">
        <v>44768.672197546293</v>
      </c>
      <c r="Q3008" s="1">
        <v>4.6402222999999999E-2</v>
      </c>
      <c r="R3008" s="1">
        <v>5.0065560000000002E-2</v>
      </c>
      <c r="S3008" s="1">
        <v>5.9834446999999999E-2</v>
      </c>
    </row>
    <row r="3009" spans="7:19" ht="15.75" customHeight="1" x14ac:dyDescent="0.35">
      <c r="G3009" s="5">
        <v>44768.672205000003</v>
      </c>
      <c r="H3009" s="1">
        <v>-2.3940513E-2</v>
      </c>
      <c r="I3009" s="1">
        <v>-1.3975922E-2</v>
      </c>
      <c r="J3009" s="1">
        <v>-1.4625559E-2</v>
      </c>
      <c r="L3009" s="5">
        <v>44768.672172407409</v>
      </c>
      <c r="M3009" s="1">
        <v>-9.2099740000000008</v>
      </c>
      <c r="N3009" s="1">
        <v>-2.3808584000000002</v>
      </c>
      <c r="O3009" s="1">
        <v>1.8329021999999999</v>
      </c>
      <c r="P3009" s="4">
        <v>44768.672197557869</v>
      </c>
      <c r="Q3009" s="1">
        <v>6.1055557000000002E-3</v>
      </c>
      <c r="R3009" s="1">
        <v>6.1055557000000002E-3</v>
      </c>
      <c r="S3009" s="1">
        <v>4.2738892000000001E-2</v>
      </c>
    </row>
    <row r="3010" spans="7:19" ht="15.75" customHeight="1" x14ac:dyDescent="0.35">
      <c r="G3010" s="5">
        <v>44768.672205266201</v>
      </c>
      <c r="H3010" s="1">
        <v>-2.2875248000000001E-2</v>
      </c>
      <c r="I3010" s="1">
        <v>-9.7148630000000007E-3</v>
      </c>
      <c r="J3010" s="1">
        <v>-3.9729136E-3</v>
      </c>
      <c r="L3010" s="5">
        <v>44768.672172789353</v>
      </c>
      <c r="M3010" s="1">
        <v>-9.1669035000000001</v>
      </c>
      <c r="N3010" s="1">
        <v>-2.3952154999999999</v>
      </c>
      <c r="O3010" s="1">
        <v>1.9262222</v>
      </c>
      <c r="P3010" s="4">
        <v>44768.67219798611</v>
      </c>
      <c r="Q3010" s="1">
        <v>-2.9306669E-2</v>
      </c>
      <c r="R3010" s="1">
        <v>-2.5643334E-2</v>
      </c>
      <c r="S3010" s="1">
        <v>2.5643334E-2</v>
      </c>
    </row>
    <row r="3011" spans="7:19" ht="15.75" customHeight="1" x14ac:dyDescent="0.35">
      <c r="G3011" s="5">
        <v>44768.672205439812</v>
      </c>
      <c r="H3011" s="1">
        <v>-1.8614189999999999E-2</v>
      </c>
      <c r="I3011" s="1">
        <v>-7.5843344E-3</v>
      </c>
      <c r="J3011" s="1">
        <v>2.9513054000000001E-3</v>
      </c>
      <c r="L3011" s="5">
        <v>44768.672172812498</v>
      </c>
      <c r="M3011" s="1">
        <v>-9.3846500000000006</v>
      </c>
      <c r="N3011" s="1">
        <v>-2.3186452000000002</v>
      </c>
      <c r="O3011" s="1">
        <v>1.9142581000000001</v>
      </c>
      <c r="P3011" s="4">
        <v>44768.672198009263</v>
      </c>
      <c r="Q3011" s="1">
        <v>-5.1286668000000001E-2</v>
      </c>
      <c r="R3011" s="1">
        <v>-3.6633335000000003E-2</v>
      </c>
      <c r="S3011" s="1">
        <v>8.5477780000000007E-3</v>
      </c>
    </row>
    <row r="3012" spans="7:19" ht="15.75" customHeight="1" x14ac:dyDescent="0.35">
      <c r="G3012" s="5">
        <v>44768.67220572917</v>
      </c>
      <c r="H3012" s="1">
        <v>-1.5951027999999999E-2</v>
      </c>
      <c r="I3012" s="1">
        <v>-5.4538054000000001E-3</v>
      </c>
      <c r="J3012" s="1">
        <v>4.5492019999999996E-3</v>
      </c>
      <c r="L3012" s="5">
        <v>44768.672172824074</v>
      </c>
      <c r="M3012" s="1">
        <v>-9.4037930000000003</v>
      </c>
      <c r="N3012" s="1">
        <v>-2.3593229999999998</v>
      </c>
      <c r="O3012" s="1">
        <v>1.9932213000000001</v>
      </c>
      <c r="P3012" s="4">
        <v>44768.672198391207</v>
      </c>
      <c r="Q3012" s="1">
        <v>-3.2969999999999999E-2</v>
      </c>
      <c r="R3012" s="1">
        <v>-3.0527780000000001E-2</v>
      </c>
      <c r="S3012" s="1">
        <v>0</v>
      </c>
    </row>
    <row r="3013" spans="7:19" ht="15.75" customHeight="1" x14ac:dyDescent="0.35">
      <c r="G3013" s="5">
        <v>44768.672205949071</v>
      </c>
      <c r="H3013" s="1">
        <v>-1.4353131E-2</v>
      </c>
      <c r="I3013" s="1">
        <v>-4.3885410000000001E-3</v>
      </c>
      <c r="J3013" s="1">
        <v>4.5492019999999996E-3</v>
      </c>
      <c r="L3013" s="5">
        <v>44768.672173252315</v>
      </c>
      <c r="M3013" s="1">
        <v>-9.2769739999999992</v>
      </c>
      <c r="N3013" s="1">
        <v>-2.4311077999999999</v>
      </c>
      <c r="O3013" s="1">
        <v>2.1200410000000001</v>
      </c>
      <c r="P3013" s="4">
        <v>44768.672198437504</v>
      </c>
      <c r="Q3013" s="1">
        <v>-1.9537779000000002E-2</v>
      </c>
      <c r="R3013" s="1">
        <v>-3.5412222E-2</v>
      </c>
      <c r="S3013" s="1">
        <v>1.099E-2</v>
      </c>
    </row>
    <row r="3014" spans="7:19" ht="15.75" customHeight="1" x14ac:dyDescent="0.35">
      <c r="G3014" s="5">
        <v>44768.672206284726</v>
      </c>
      <c r="H3014" s="1">
        <v>-1.2755235E-2</v>
      </c>
      <c r="I3014" s="1">
        <v>-5.9864380000000002E-3</v>
      </c>
      <c r="J3014" s="1">
        <v>1.3534087E-3</v>
      </c>
      <c r="L3014" s="5">
        <v>44768.672173287036</v>
      </c>
      <c r="M3014" s="1">
        <v>-9.0400840000000002</v>
      </c>
      <c r="N3014" s="1">
        <v>-2.5339991999999998</v>
      </c>
      <c r="O3014" s="1">
        <v>2.2827527999999999</v>
      </c>
      <c r="P3014" s="4">
        <v>44768.672199259257</v>
      </c>
      <c r="Q3014" s="1">
        <v>-1.5874445000000001E-2</v>
      </c>
      <c r="R3014" s="1">
        <v>-9.7688889999999994E-3</v>
      </c>
      <c r="S3014" s="1">
        <v>3.5412222E-2</v>
      </c>
    </row>
    <row r="3015" spans="7:19" ht="15.75" customHeight="1" x14ac:dyDescent="0.35">
      <c r="G3015" s="5">
        <v>44768.672206331015</v>
      </c>
      <c r="H3015" s="1">
        <v>-1.4885763999999999E-2</v>
      </c>
      <c r="I3015" s="1">
        <v>-1.0247496E-2</v>
      </c>
      <c r="J3015" s="1">
        <v>-7.7712023999999998E-4</v>
      </c>
      <c r="L3015" s="5">
        <v>44768.67217366898</v>
      </c>
      <c r="M3015" s="1">
        <v>-9.0472619999999999</v>
      </c>
      <c r="N3015" s="1">
        <v>-2.6201408000000002</v>
      </c>
      <c r="O3015" s="1">
        <v>2.3234308000000001</v>
      </c>
      <c r="P3015" s="4">
        <v>44768.672199710651</v>
      </c>
      <c r="Q3015" s="1">
        <v>1.2211111E-2</v>
      </c>
      <c r="R3015" s="1">
        <v>1.9537779000000002E-2</v>
      </c>
      <c r="S3015" s="1">
        <v>4.029667E-2</v>
      </c>
    </row>
    <row r="3016" spans="7:19" ht="15.75" customHeight="1" x14ac:dyDescent="0.35">
      <c r="G3016" s="5">
        <v>44768.672206643518</v>
      </c>
      <c r="H3016" s="1">
        <v>-1.5418395E-2</v>
      </c>
      <c r="I3016" s="1">
        <v>-1.131276E-2</v>
      </c>
      <c r="J3016" s="1">
        <v>8.2077644999999999E-4</v>
      </c>
      <c r="L3016" s="5">
        <v>44768.672173726853</v>
      </c>
      <c r="M3016" s="1">
        <v>-9.1166540000000005</v>
      </c>
      <c r="N3016" s="1">
        <v>-2.6895327999999998</v>
      </c>
      <c r="O3016" s="1">
        <v>2.2420746999999999</v>
      </c>
      <c r="P3016" s="4">
        <v>44768.672199733795</v>
      </c>
      <c r="Q3016" s="1">
        <v>5.4950002999999997E-2</v>
      </c>
      <c r="R3016" s="1">
        <v>3.9075556999999997E-2</v>
      </c>
      <c r="S3016" s="1">
        <v>4.029667E-2</v>
      </c>
    </row>
    <row r="3017" spans="7:19" ht="15.75" customHeight="1" x14ac:dyDescent="0.35">
      <c r="G3017" s="5">
        <v>44768.672206840274</v>
      </c>
      <c r="H3017" s="1">
        <v>-8.4941770000000003E-3</v>
      </c>
      <c r="I3017" s="1">
        <v>-7.5843344E-3</v>
      </c>
      <c r="J3017" s="1">
        <v>1.8860408999999999E-3</v>
      </c>
      <c r="L3017" s="5">
        <v>44768.672173749997</v>
      </c>
      <c r="M3017" s="1">
        <v>-9.3344009999999997</v>
      </c>
      <c r="N3017" s="1">
        <v>-2.6560329999999999</v>
      </c>
      <c r="O3017" s="1">
        <v>2.0410775999999999</v>
      </c>
      <c r="P3017" s="4">
        <v>44768.672199733795</v>
      </c>
      <c r="Q3017" s="1">
        <v>4.8844445E-2</v>
      </c>
      <c r="R3017" s="1">
        <v>4.6402222999999999E-2</v>
      </c>
      <c r="S3017" s="1">
        <v>5.0065560000000002E-2</v>
      </c>
    </row>
    <row r="3018" spans="7:19" ht="15.75" customHeight="1" x14ac:dyDescent="0.35">
      <c r="G3018" s="5">
        <v>44768.672207083335</v>
      </c>
      <c r="H3018" s="1">
        <v>-2.635222E-3</v>
      </c>
      <c r="I3018" s="1">
        <v>-5.9864380000000002E-3</v>
      </c>
      <c r="J3018" s="1">
        <v>8.2077644999999999E-4</v>
      </c>
      <c r="L3018" s="5">
        <v>44768.67217416667</v>
      </c>
      <c r="M3018" s="1">
        <v>-9.3200444999999998</v>
      </c>
      <c r="N3018" s="1">
        <v>-2.5938199000000002</v>
      </c>
      <c r="O3018" s="1">
        <v>1.8879371</v>
      </c>
      <c r="P3018" s="4">
        <v>44768.672199745371</v>
      </c>
      <c r="Q3018" s="1">
        <v>2.4422223E-2</v>
      </c>
      <c r="R3018" s="1">
        <v>4.8844445E-2</v>
      </c>
      <c r="S3018" s="1">
        <v>5.3728890000000001E-2</v>
      </c>
    </row>
    <row r="3019" spans="7:19" ht="15.75" customHeight="1" x14ac:dyDescent="0.35">
      <c r="G3019" s="5">
        <v>44768.672207326388</v>
      </c>
      <c r="H3019" s="1">
        <v>3.7563648000000002E-3</v>
      </c>
      <c r="I3019" s="1">
        <v>-2.7906444999999998E-3</v>
      </c>
      <c r="J3019" s="1">
        <v>2.8814421999999999E-4</v>
      </c>
      <c r="L3019" s="5">
        <v>44768.672174178238</v>
      </c>
      <c r="M3019" s="1">
        <v>-9.2530450000000002</v>
      </c>
      <c r="N3019" s="1">
        <v>-2.4406789999999998</v>
      </c>
      <c r="O3019" s="1">
        <v>1.6462619000000001</v>
      </c>
      <c r="P3019" s="4">
        <v>44768.672200173613</v>
      </c>
      <c r="Q3019" s="1">
        <v>3.0527780000000001E-2</v>
      </c>
      <c r="R3019" s="1">
        <v>5.8613338000000001E-2</v>
      </c>
      <c r="S3019" s="1">
        <v>4.3959999999999999E-2</v>
      </c>
    </row>
    <row r="3020" spans="7:19" ht="15.75" customHeight="1" x14ac:dyDescent="0.35">
      <c r="G3020" s="5">
        <v>44768.672207534721</v>
      </c>
      <c r="H3020" s="1">
        <v>5.8868936999999996E-3</v>
      </c>
      <c r="I3020" s="1">
        <v>4.0514883999999998E-4</v>
      </c>
      <c r="J3020" s="1">
        <v>8.2077644999999999E-4</v>
      </c>
      <c r="L3020" s="5">
        <v>44768.672174548614</v>
      </c>
      <c r="M3020" s="1">
        <v>-9.5425769999999996</v>
      </c>
      <c r="N3020" s="1">
        <v>-2.5555346000000001</v>
      </c>
      <c r="O3020" s="1">
        <v>1.3567305000000001</v>
      </c>
      <c r="P3020" s="4">
        <v>44768.672200555557</v>
      </c>
      <c r="Q3020" s="1">
        <v>5.8613338000000001E-2</v>
      </c>
      <c r="R3020" s="1">
        <v>7.2045559999999995E-2</v>
      </c>
      <c r="S3020" s="1">
        <v>3.4191113000000002E-2</v>
      </c>
    </row>
    <row r="3021" spans="7:19" ht="15.75" customHeight="1" x14ac:dyDescent="0.35">
      <c r="G3021" s="5">
        <v>44768.67220778935</v>
      </c>
      <c r="H3021" s="1">
        <v>6.9521579999999999E-3</v>
      </c>
      <c r="I3021" s="1">
        <v>4.0514883999999998E-4</v>
      </c>
      <c r="J3021" s="1">
        <v>-1.8423847000000001E-3</v>
      </c>
      <c r="L3021" s="5">
        <v>44768.672174571759</v>
      </c>
      <c r="M3021" s="1">
        <v>-9.5018989999999999</v>
      </c>
      <c r="N3021" s="1">
        <v>-2.5603201000000002</v>
      </c>
      <c r="O3021" s="1">
        <v>1.1629118000000001</v>
      </c>
      <c r="P3021" s="4">
        <v>44768.672200590277</v>
      </c>
      <c r="Q3021" s="1">
        <v>5.6171110000000003E-2</v>
      </c>
      <c r="R3021" s="1">
        <v>7.8151113999999994E-2</v>
      </c>
      <c r="S3021" s="1">
        <v>2.9306669E-2</v>
      </c>
    </row>
    <row r="3022" spans="7:19" ht="15.75" customHeight="1" x14ac:dyDescent="0.35">
      <c r="G3022" s="5">
        <v>44768.672207986114</v>
      </c>
      <c r="H3022" s="1">
        <v>1.1213216E-2</v>
      </c>
      <c r="I3022" s="1">
        <v>4.1335746999999999E-3</v>
      </c>
      <c r="J3022" s="1">
        <v>-5.5708103000000004E-3</v>
      </c>
      <c r="L3022" s="5">
        <v>44768.672175416665</v>
      </c>
      <c r="M3022" s="1">
        <v>-9.5114699999999992</v>
      </c>
      <c r="N3022" s="1">
        <v>-2.4311077999999999</v>
      </c>
      <c r="O3022" s="1">
        <v>0.34695930000000003</v>
      </c>
      <c r="P3022" s="4">
        <v>44768.672201018519</v>
      </c>
      <c r="Q3022" s="1">
        <v>3.6633335000000003E-2</v>
      </c>
      <c r="R3022" s="1">
        <v>7.9372230000000002E-2</v>
      </c>
      <c r="S3022" s="1">
        <v>1.8316668000000001E-2</v>
      </c>
    </row>
    <row r="3023" spans="7:19" ht="15.75" customHeight="1" x14ac:dyDescent="0.35">
      <c r="G3023" s="5">
        <v>44768.672208240743</v>
      </c>
      <c r="H3023" s="1">
        <v>2.1333227E-2</v>
      </c>
      <c r="I3023" s="1">
        <v>1.6916747999999999E-2</v>
      </c>
      <c r="J3023" s="1">
        <v>-7.1687069999999999E-3</v>
      </c>
      <c r="L3023" s="5">
        <v>44768.672175462962</v>
      </c>
      <c r="M3023" s="1">
        <v>-9.7794659999999993</v>
      </c>
      <c r="N3023" s="1">
        <v>-2.2947167999999998</v>
      </c>
      <c r="O3023" s="1">
        <v>0.38285163</v>
      </c>
      <c r="P3023" s="4">
        <v>44768.672201030095</v>
      </c>
      <c r="Q3023" s="1">
        <v>3.2969999999999999E-2</v>
      </c>
      <c r="R3023" s="1">
        <v>7.3266670000000006E-2</v>
      </c>
      <c r="S3023" s="1">
        <v>8.5477780000000007E-3</v>
      </c>
    </row>
    <row r="3024" spans="7:19" ht="15.75" customHeight="1" x14ac:dyDescent="0.35">
      <c r="G3024" s="5">
        <v>44768.672208449076</v>
      </c>
      <c r="H3024" s="1">
        <v>3.145324E-2</v>
      </c>
      <c r="I3024" s="1">
        <v>2.4906231000000001E-2</v>
      </c>
      <c r="J3024" s="1">
        <v>-9.2992349999999994E-3</v>
      </c>
      <c r="L3024" s="5">
        <v>44768.672175497682</v>
      </c>
      <c r="M3024" s="1">
        <v>-10.097712</v>
      </c>
      <c r="N3024" s="1">
        <v>-2.7038896000000001</v>
      </c>
      <c r="O3024" s="1">
        <v>0.31106696</v>
      </c>
      <c r="P3024" s="4">
        <v>44768.672201458336</v>
      </c>
      <c r="Q3024" s="1">
        <v>1.5874445000000001E-2</v>
      </c>
      <c r="R3024" s="1">
        <v>6.1055560000000002E-2</v>
      </c>
      <c r="S3024" s="1">
        <v>2.4422223000000001E-3</v>
      </c>
    </row>
    <row r="3025" spans="7:19" ht="15.75" customHeight="1" x14ac:dyDescent="0.35">
      <c r="G3025" s="5">
        <v>44768.672208703705</v>
      </c>
      <c r="H3025" s="1">
        <v>3.5714299999999997E-2</v>
      </c>
      <c r="I3025" s="1">
        <v>2.0112540000000002E-2</v>
      </c>
      <c r="J3025" s="1">
        <v>-1.4625559E-2</v>
      </c>
      <c r="L3025" s="5">
        <v>44768.672175844906</v>
      </c>
      <c r="M3025" s="1">
        <v>-10.339387</v>
      </c>
      <c r="N3025" s="1">
        <v>-2.1702902000000002</v>
      </c>
      <c r="O3025" s="1">
        <v>7.8963145999999998E-2</v>
      </c>
      <c r="P3025" s="4">
        <v>44768.67220148148</v>
      </c>
      <c r="Q3025" s="1">
        <v>-1.2211112000000001E-3</v>
      </c>
      <c r="R3025" s="1">
        <v>4.029667E-2</v>
      </c>
      <c r="S3025" s="1">
        <v>1.2211112000000001E-3</v>
      </c>
    </row>
    <row r="3026" spans="7:19" ht="15.75" customHeight="1" x14ac:dyDescent="0.35">
      <c r="G3026" s="5">
        <v>44768.672208877317</v>
      </c>
      <c r="H3026" s="1">
        <v>5.3823795000000001E-2</v>
      </c>
      <c r="I3026" s="1">
        <v>1.6916747999999999E-2</v>
      </c>
      <c r="J3026" s="1">
        <v>-1.7821350999999999E-2</v>
      </c>
      <c r="L3026" s="5">
        <v>44768.672175879627</v>
      </c>
      <c r="M3026" s="1">
        <v>-9.3224370000000008</v>
      </c>
      <c r="N3026" s="1">
        <v>-1.8233309</v>
      </c>
      <c r="O3026" s="1">
        <v>0.17467605</v>
      </c>
      <c r="P3026" s="4">
        <v>44768.672201863425</v>
      </c>
      <c r="Q3026" s="1">
        <v>-2.198E-2</v>
      </c>
      <c r="R3026" s="1">
        <v>2.6864445000000001E-2</v>
      </c>
      <c r="S3026" s="1">
        <v>-1.2211112000000001E-3</v>
      </c>
    </row>
    <row r="3027" spans="7:19" ht="15.75" customHeight="1" x14ac:dyDescent="0.35">
      <c r="G3027" s="5">
        <v>44768.672209155091</v>
      </c>
      <c r="H3027" s="1">
        <v>8.6846989999999999E-2</v>
      </c>
      <c r="I3027" s="1">
        <v>3.8754667999999999E-2</v>
      </c>
      <c r="J3027" s="1">
        <v>-5.5708103000000004E-3</v>
      </c>
      <c r="L3027" s="5">
        <v>44768.672176261571</v>
      </c>
      <c r="M3027" s="1">
        <v>-8.3437730000000006</v>
      </c>
      <c r="N3027" s="1">
        <v>-1.9214365</v>
      </c>
      <c r="O3027" s="1">
        <v>0.57667020000000002</v>
      </c>
      <c r="P3027" s="4">
        <v>44768.672201909721</v>
      </c>
      <c r="Q3027" s="1">
        <v>-1.9537779000000002E-2</v>
      </c>
      <c r="R3027" s="1">
        <v>1.5874445000000001E-2</v>
      </c>
      <c r="S3027" s="1">
        <v>7.3266670000000002E-3</v>
      </c>
    </row>
    <row r="3028" spans="7:19" ht="15.75" customHeight="1" x14ac:dyDescent="0.35">
      <c r="G3028" s="5">
        <v>44768.672209351855</v>
      </c>
      <c r="H3028" s="1">
        <v>0.11880492400000001</v>
      </c>
      <c r="I3028" s="1">
        <v>3.7689403000000003E-2</v>
      </c>
      <c r="J3028" s="1">
        <v>-1.5690822E-2</v>
      </c>
      <c r="L3028" s="5">
        <v>44768.672176296299</v>
      </c>
      <c r="M3028" s="1">
        <v>-7.7766739999999999</v>
      </c>
      <c r="N3028" s="1">
        <v>-1.9788642999999999</v>
      </c>
      <c r="O3028" s="1">
        <v>0.73220370000000001</v>
      </c>
      <c r="P3028" s="4">
        <v>44768.67220277778</v>
      </c>
      <c r="Q3028" s="1">
        <v>-4.8844446000000001E-3</v>
      </c>
      <c r="R3028" s="1">
        <v>-1.2211112000000001E-3</v>
      </c>
      <c r="S3028" s="1">
        <v>7.3266670000000002E-3</v>
      </c>
    </row>
    <row r="3029" spans="7:19" ht="15.75" customHeight="1" x14ac:dyDescent="0.35">
      <c r="G3029" s="5">
        <v>44768.672209606484</v>
      </c>
      <c r="H3029" s="1">
        <v>0.11560913</v>
      </c>
      <c r="I3029" s="1">
        <v>8.3946325000000006E-3</v>
      </c>
      <c r="J3029" s="1">
        <v>-2.6343466999999999E-2</v>
      </c>
      <c r="L3029" s="5">
        <v>44768.672176307868</v>
      </c>
      <c r="M3029" s="1">
        <v>-7.075577</v>
      </c>
      <c r="N3029" s="1">
        <v>-1.8041883000000001</v>
      </c>
      <c r="O3029" s="1">
        <v>0.63649080000000002</v>
      </c>
      <c r="P3029" s="4">
        <v>44768.672202789348</v>
      </c>
      <c r="Q3029" s="1">
        <v>-3.6633336000000002E-3</v>
      </c>
      <c r="R3029" s="1">
        <v>-9.7688889999999994E-3</v>
      </c>
      <c r="S3029" s="1">
        <v>9.7688889999999994E-3</v>
      </c>
    </row>
    <row r="3030" spans="7:19" ht="15.75" customHeight="1" x14ac:dyDescent="0.35">
      <c r="G3030" s="5">
        <v>44768.672209780096</v>
      </c>
      <c r="H3030" s="1">
        <v>8.2053299999999996E-2</v>
      </c>
      <c r="I3030" s="1">
        <v>-4.5401222999999997E-2</v>
      </c>
      <c r="J3030" s="1">
        <v>-2.7941364999999999E-2</v>
      </c>
      <c r="L3030" s="5">
        <v>44768.672176736109</v>
      </c>
      <c r="M3030" s="1">
        <v>-6.5754766</v>
      </c>
      <c r="N3030" s="1">
        <v>-1.8400806000000001</v>
      </c>
      <c r="O3030" s="1">
        <v>1.1605190000000001</v>
      </c>
      <c r="P3030" s="4">
        <v>44768.6722028125</v>
      </c>
      <c r="Q3030" s="1">
        <v>-8.5477780000000007E-3</v>
      </c>
      <c r="R3030" s="1">
        <v>-1.2211111E-2</v>
      </c>
      <c r="S3030" s="1">
        <v>1.2211111E-2</v>
      </c>
    </row>
    <row r="3031" spans="7:19" ht="15.75" customHeight="1" x14ac:dyDescent="0.35">
      <c r="G3031" s="5">
        <v>44768.672210104167</v>
      </c>
      <c r="H3031" s="1">
        <v>4.4236414000000002E-2</v>
      </c>
      <c r="I3031" s="1">
        <v>-5.3390708000000002E-2</v>
      </c>
      <c r="J3031" s="1">
        <v>-6.6360747000000003E-3</v>
      </c>
      <c r="L3031" s="5">
        <v>44768.672176747685</v>
      </c>
      <c r="M3031" s="1">
        <v>-5.4652070000000004</v>
      </c>
      <c r="N3031" s="1">
        <v>-1.2801601</v>
      </c>
      <c r="O3031" s="1">
        <v>1.1246266</v>
      </c>
      <c r="P3031" s="4">
        <v>44768.672203622686</v>
      </c>
      <c r="Q3031" s="1">
        <v>-9.7688889999999994E-3</v>
      </c>
      <c r="R3031" s="1">
        <v>-1.2211111E-2</v>
      </c>
      <c r="S3031" s="1">
        <v>8.5477780000000007E-3</v>
      </c>
    </row>
    <row r="3032" spans="7:19" ht="15.75" customHeight="1" x14ac:dyDescent="0.35">
      <c r="G3032" s="5">
        <v>44768.672210300923</v>
      </c>
      <c r="H3032" s="1">
        <v>-3.9919477000000002E-2</v>
      </c>
      <c r="I3032" s="1">
        <v>-5.2325442E-2</v>
      </c>
      <c r="J3032" s="1">
        <v>3.3311344999999999E-2</v>
      </c>
      <c r="L3032" s="5">
        <v>44768.672177175926</v>
      </c>
      <c r="M3032" s="1">
        <v>-3.6729826999999999</v>
      </c>
      <c r="N3032" s="1">
        <v>-1.2442678</v>
      </c>
      <c r="O3032" s="1">
        <v>1.2059826</v>
      </c>
      <c r="P3032" s="4">
        <v>44768.672203634262</v>
      </c>
      <c r="Q3032" s="1">
        <v>-1.099E-2</v>
      </c>
      <c r="R3032" s="1">
        <v>-8.5477780000000007E-3</v>
      </c>
      <c r="S3032" s="1">
        <v>1.2211112000000001E-3</v>
      </c>
    </row>
    <row r="3033" spans="7:19" ht="15.75" customHeight="1" x14ac:dyDescent="0.35">
      <c r="G3033" s="5">
        <v>44768.672210532408</v>
      </c>
      <c r="H3033" s="1">
        <v>-0.10756377</v>
      </c>
      <c r="I3033" s="1">
        <v>-0.10079497</v>
      </c>
      <c r="J3033" s="1">
        <v>0.10308616</v>
      </c>
      <c r="L3033" s="5">
        <v>44768.672177199071</v>
      </c>
      <c r="M3033" s="1">
        <v>-3.414558</v>
      </c>
      <c r="N3033" s="1">
        <v>-2.9264220000000001</v>
      </c>
      <c r="O3033" s="1">
        <v>2.5292134000000002</v>
      </c>
      <c r="P3033" s="4">
        <v>44768.672203668983</v>
      </c>
      <c r="Q3033" s="1">
        <v>-7.3266670000000002E-3</v>
      </c>
      <c r="R3033" s="1">
        <v>-6.1055557000000002E-3</v>
      </c>
      <c r="S3033" s="1">
        <v>2.4422223000000001E-3</v>
      </c>
    </row>
    <row r="3034" spans="7:19" ht="15.75" customHeight="1" x14ac:dyDescent="0.35">
      <c r="G3034" s="5">
        <v>44768.67221074074</v>
      </c>
      <c r="H3034" s="1">
        <v>-0.11661851400000001</v>
      </c>
      <c r="I3034" s="1">
        <v>-0.12636132999999999</v>
      </c>
      <c r="J3034" s="1">
        <v>0.15421887000000001</v>
      </c>
      <c r="L3034" s="5">
        <v>44768.672177569446</v>
      </c>
      <c r="M3034" s="1">
        <v>-3.7160535000000001</v>
      </c>
      <c r="N3034" s="1">
        <v>-3.9864426000000002</v>
      </c>
      <c r="O3034" s="1">
        <v>3.5437702999999998</v>
      </c>
      <c r="P3034" s="4">
        <v>44768.672203692127</v>
      </c>
      <c r="Q3034" s="1">
        <v>-1.099E-2</v>
      </c>
      <c r="R3034" s="1">
        <v>-2.4422223000000001E-3</v>
      </c>
      <c r="S3034" s="1">
        <v>4.8844446000000001E-3</v>
      </c>
    </row>
    <row r="3035" spans="7:19" ht="15.75" customHeight="1" x14ac:dyDescent="0.35">
      <c r="G3035" s="5">
        <v>44768.67221099537</v>
      </c>
      <c r="H3035" s="1">
        <v>-7.7203735999999995E-2</v>
      </c>
      <c r="I3035" s="1">
        <v>-0.124230795</v>
      </c>
      <c r="J3035" s="1">
        <v>0.15208832999999999</v>
      </c>
      <c r="L3035" s="5">
        <v>44768.672177615743</v>
      </c>
      <c r="M3035" s="1">
        <v>-3.7806597000000002</v>
      </c>
      <c r="N3035" s="1">
        <v>-4.4602212999999997</v>
      </c>
      <c r="O3035" s="1">
        <v>4.2329034999999999</v>
      </c>
      <c r="P3035" s="4">
        <v>44768.672204062503</v>
      </c>
      <c r="Q3035" s="1">
        <v>-1.2211111E-2</v>
      </c>
      <c r="R3035" s="1">
        <v>-7.3266670000000002E-3</v>
      </c>
      <c r="S3035" s="1">
        <v>4.8844446000000001E-3</v>
      </c>
    </row>
    <row r="3036" spans="7:19" ht="15.75" customHeight="1" x14ac:dyDescent="0.35">
      <c r="G3036" s="5">
        <v>44768.672211203702</v>
      </c>
      <c r="H3036" s="1">
        <v>-2.2875248000000001E-2</v>
      </c>
      <c r="I3036" s="1">
        <v>-0.13222028</v>
      </c>
      <c r="J3036" s="1">
        <v>0.15954518000000001</v>
      </c>
      <c r="L3036" s="5">
        <v>44768.672177650464</v>
      </c>
      <c r="M3036" s="1">
        <v>-3.9960138999999999</v>
      </c>
      <c r="N3036" s="1">
        <v>-5.501099</v>
      </c>
      <c r="O3036" s="1">
        <v>5.8935222999999999</v>
      </c>
      <c r="P3036" s="4">
        <v>44768.672204097224</v>
      </c>
      <c r="Q3036" s="1">
        <v>-1.099E-2</v>
      </c>
      <c r="R3036" s="1">
        <v>-8.5477780000000007E-3</v>
      </c>
      <c r="S3036" s="1">
        <v>1.2211111E-2</v>
      </c>
    </row>
    <row r="3037" spans="7:19" ht="15.75" customHeight="1" x14ac:dyDescent="0.35">
      <c r="G3037" s="5">
        <v>44768.672211458332</v>
      </c>
      <c r="H3037" s="1">
        <v>4.3171151999999997E-2</v>
      </c>
      <c r="I3037" s="1">
        <v>-6.5108609999999997E-2</v>
      </c>
      <c r="J3037" s="1">
        <v>0.28631166000000002</v>
      </c>
      <c r="L3037" s="5">
        <v>44768.672178032408</v>
      </c>
      <c r="M3037" s="1">
        <v>-4.0677985999999997</v>
      </c>
      <c r="N3037" s="1">
        <v>-6.5180490000000004</v>
      </c>
      <c r="O3037" s="1">
        <v>6.9726853000000002</v>
      </c>
      <c r="P3037" s="4">
        <v>44768.672204513889</v>
      </c>
      <c r="Q3037" s="1">
        <v>-1.9537779000000002E-2</v>
      </c>
      <c r="R3037" s="1">
        <v>-1.8316668000000001E-2</v>
      </c>
      <c r="S3037" s="1">
        <v>1.9537779000000002E-2</v>
      </c>
    </row>
    <row r="3038" spans="7:19" ht="15.75" customHeight="1" x14ac:dyDescent="0.35">
      <c r="G3038" s="5">
        <v>44768.672211666664</v>
      </c>
      <c r="H3038" s="1">
        <v>0.20083029999999999</v>
      </c>
      <c r="I3038" s="1">
        <v>7.23105E-2</v>
      </c>
      <c r="J3038" s="1">
        <v>0.42639392999999998</v>
      </c>
      <c r="L3038" s="5">
        <v>44768.672178055553</v>
      </c>
      <c r="M3038" s="1">
        <v>-3.8763725999999998</v>
      </c>
      <c r="N3038" s="1">
        <v>-8.0303129999999996</v>
      </c>
      <c r="O3038" s="1">
        <v>6.2691955999999998</v>
      </c>
      <c r="P3038" s="4">
        <v>44768.672204525465</v>
      </c>
      <c r="Q3038" s="1">
        <v>-2.0758889999999999E-2</v>
      </c>
      <c r="R3038" s="1">
        <v>-1.9537779000000002E-2</v>
      </c>
      <c r="S3038" s="1">
        <v>2.8085556000000001E-2</v>
      </c>
    </row>
    <row r="3039" spans="7:19" ht="15.75" customHeight="1" x14ac:dyDescent="0.35">
      <c r="G3039" s="5">
        <v>44768.672211874997</v>
      </c>
      <c r="H3039" s="1">
        <v>0.38884946999999997</v>
      </c>
      <c r="I3039" s="1">
        <v>0.22198014999999999</v>
      </c>
      <c r="J3039" s="1">
        <v>0.48977717999999998</v>
      </c>
      <c r="L3039" s="5">
        <v>44768.672178460649</v>
      </c>
      <c r="M3039" s="1">
        <v>-4.1587256999999997</v>
      </c>
      <c r="N3039" s="1">
        <v>-8.2456665000000005</v>
      </c>
      <c r="O3039" s="1">
        <v>6.0610200000000001</v>
      </c>
      <c r="P3039" s="4">
        <v>44768.672204930554</v>
      </c>
      <c r="Q3039" s="1">
        <v>-1.2211112000000001E-3</v>
      </c>
      <c r="R3039" s="1">
        <v>-1.099E-2</v>
      </c>
      <c r="S3039" s="1">
        <v>2.8085556000000001E-2</v>
      </c>
    </row>
    <row r="3040" spans="7:19" ht="15.75" customHeight="1" x14ac:dyDescent="0.35">
      <c r="G3040" s="5">
        <v>44768.672212118057</v>
      </c>
      <c r="H3040" s="1">
        <v>0.48525590000000002</v>
      </c>
      <c r="I3040" s="1">
        <v>0.31785395999999999</v>
      </c>
      <c r="J3040" s="1">
        <v>0.52493089999999998</v>
      </c>
      <c r="L3040" s="5">
        <v>44768.672178506946</v>
      </c>
      <c r="M3040" s="1">
        <v>-5.3264230000000001</v>
      </c>
      <c r="N3040" s="1">
        <v>-9.0329060000000005</v>
      </c>
      <c r="O3040" s="1">
        <v>5.8863434999999997</v>
      </c>
      <c r="P3040" s="4">
        <v>44768.672204965274</v>
      </c>
      <c r="Q3040" s="1">
        <v>3.6633336000000002E-3</v>
      </c>
      <c r="R3040" s="1">
        <v>3.6633336000000002E-3</v>
      </c>
      <c r="S3040" s="1">
        <v>2.6864445000000001E-2</v>
      </c>
    </row>
    <row r="3041" spans="7:19" ht="15.75" customHeight="1" x14ac:dyDescent="0.35">
      <c r="G3041" s="5">
        <v>44768.67221232639</v>
      </c>
      <c r="H3041" s="1">
        <v>0.59391284</v>
      </c>
      <c r="I3041" s="1">
        <v>0.38336775000000001</v>
      </c>
      <c r="J3041" s="1">
        <v>0.5893794</v>
      </c>
      <c r="L3041" s="5">
        <v>44768.672178518522</v>
      </c>
      <c r="M3041" s="1">
        <v>-7.5445700000000002</v>
      </c>
      <c r="N3041" s="1">
        <v>-11.564512000000001</v>
      </c>
      <c r="O3041" s="1">
        <v>5.4723854000000003</v>
      </c>
      <c r="P3041" s="4">
        <v>44768.672205358795</v>
      </c>
      <c r="Q3041" s="1">
        <v>3.6633336000000002E-3</v>
      </c>
      <c r="R3041" s="1">
        <v>2.0758889999999999E-2</v>
      </c>
      <c r="S3041" s="1">
        <v>2.6864445000000001E-2</v>
      </c>
    </row>
    <row r="3042" spans="7:19" ht="15.75" customHeight="1" x14ac:dyDescent="0.35">
      <c r="G3042" s="5">
        <v>44768.672212581019</v>
      </c>
      <c r="H3042" s="1">
        <v>0.75263727000000002</v>
      </c>
      <c r="I3042" s="1">
        <v>0.44621833999999999</v>
      </c>
      <c r="J3042" s="1">
        <v>0.65436053000000005</v>
      </c>
      <c r="L3042" s="5">
        <v>44768.672178935187</v>
      </c>
      <c r="M3042" s="1">
        <v>-10.514063</v>
      </c>
      <c r="N3042" s="1">
        <v>-16.438692</v>
      </c>
      <c r="O3042" s="1">
        <v>5.3312087000000004</v>
      </c>
      <c r="P3042" s="4">
        <v>44768.672205393515</v>
      </c>
      <c r="Q3042" s="1">
        <v>2.5643334E-2</v>
      </c>
      <c r="R3042" s="1">
        <v>2.8085556000000001E-2</v>
      </c>
      <c r="S3042" s="1">
        <v>2.4422223E-2</v>
      </c>
    </row>
    <row r="3043" spans="7:19" ht="15.75" customHeight="1" x14ac:dyDescent="0.35">
      <c r="G3043" s="5">
        <v>44768.672212766207</v>
      </c>
      <c r="H3043" s="1">
        <v>0.90763324000000001</v>
      </c>
      <c r="I3043" s="1">
        <v>0.48510048</v>
      </c>
      <c r="J3043" s="1">
        <v>0.70815640000000002</v>
      </c>
      <c r="L3043" s="5">
        <v>44768.672178958332</v>
      </c>
      <c r="M3043" s="1">
        <v>-13.146167999999999</v>
      </c>
      <c r="N3043" s="1">
        <v>-16.137195999999999</v>
      </c>
      <c r="O3043" s="1">
        <v>4.9866424</v>
      </c>
      <c r="P3043" s="4">
        <v>44768.672206249998</v>
      </c>
      <c r="Q3043" s="1">
        <v>3.2969999999999999E-2</v>
      </c>
      <c r="R3043" s="1">
        <v>2.5643334E-2</v>
      </c>
      <c r="S3043" s="1">
        <v>2.8085556000000001E-2</v>
      </c>
    </row>
    <row r="3044" spans="7:19" ht="15.75" customHeight="1" x14ac:dyDescent="0.35">
      <c r="G3044" s="5">
        <v>44768.672213032405</v>
      </c>
      <c r="H3044" s="1">
        <v>1.0301385999999999</v>
      </c>
      <c r="I3044" s="1">
        <v>0.50853630000000005</v>
      </c>
      <c r="J3044" s="1">
        <v>0.68738370000000004</v>
      </c>
      <c r="L3044" s="5">
        <v>44768.672179340276</v>
      </c>
      <c r="M3044" s="1">
        <v>-13.777873</v>
      </c>
      <c r="N3044" s="1">
        <v>-18.28595</v>
      </c>
      <c r="O3044" s="1">
        <v>3.562913</v>
      </c>
      <c r="P3044" s="4">
        <v>44768.67220627315</v>
      </c>
      <c r="Q3044" s="1">
        <v>1.9537779000000002E-2</v>
      </c>
      <c r="R3044" s="1">
        <v>1.7095556000000001E-2</v>
      </c>
      <c r="S3044" s="1">
        <v>3.4191113000000002E-2</v>
      </c>
    </row>
    <row r="3045" spans="7:19" ht="15.75" customHeight="1" x14ac:dyDescent="0.35">
      <c r="G3045" s="5">
        <v>44768.672213206017</v>
      </c>
      <c r="H3045" s="1">
        <v>1.2176251</v>
      </c>
      <c r="I3045" s="1">
        <v>0.57032159999999998</v>
      </c>
      <c r="J3045" s="1">
        <v>0.57446569999999997</v>
      </c>
      <c r="L3045" s="5">
        <v>44768.672179374997</v>
      </c>
      <c r="M3045" s="1">
        <v>-11.533405</v>
      </c>
      <c r="N3045" s="1">
        <v>-17.374285</v>
      </c>
      <c r="O3045" s="1">
        <v>0.60299130000000001</v>
      </c>
      <c r="P3045" s="4">
        <v>44768.672206307871</v>
      </c>
      <c r="Q3045" s="1">
        <v>1.5874445000000001E-2</v>
      </c>
      <c r="R3045" s="1">
        <v>1.3432222000000001E-2</v>
      </c>
      <c r="S3045" s="1">
        <v>3.4191113000000002E-2</v>
      </c>
    </row>
    <row r="3046" spans="7:19" ht="15.75" customHeight="1" x14ac:dyDescent="0.35">
      <c r="G3046" s="5">
        <v>44768.672213506943</v>
      </c>
      <c r="H3046" s="1">
        <v>1.4157643</v>
      </c>
      <c r="I3046" s="1">
        <v>0.58310485000000001</v>
      </c>
      <c r="J3046" s="1">
        <v>0.41574129999999998</v>
      </c>
      <c r="L3046" s="5">
        <v>44768.672179733796</v>
      </c>
      <c r="M3046" s="1">
        <v>-9.4253280000000004</v>
      </c>
      <c r="N3046" s="1">
        <v>-15.215960000000001</v>
      </c>
      <c r="O3046" s="1">
        <v>0.42113679999999998</v>
      </c>
      <c r="P3046" s="4">
        <v>44768.672206342591</v>
      </c>
      <c r="Q3046" s="1">
        <v>2.3201111999999999E-2</v>
      </c>
      <c r="R3046" s="1">
        <v>6.1055557000000002E-3</v>
      </c>
      <c r="S3046" s="1">
        <v>3.1748890000000002E-2</v>
      </c>
    </row>
    <row r="3047" spans="7:19" ht="15.75" customHeight="1" x14ac:dyDescent="0.35">
      <c r="G3047" s="5">
        <v>44768.672213726852</v>
      </c>
      <c r="H3047" s="1">
        <v>1.5137687</v>
      </c>
      <c r="I3047" s="1">
        <v>0.55913639999999998</v>
      </c>
      <c r="J3047" s="1">
        <v>0.28844219999999998</v>
      </c>
      <c r="L3047" s="5">
        <v>44768.672179780093</v>
      </c>
      <c r="M3047" s="1">
        <v>-7.5876409999999996</v>
      </c>
      <c r="N3047" s="1">
        <v>-14.179867</v>
      </c>
      <c r="O3047" s="1">
        <v>2.1463618000000002</v>
      </c>
      <c r="P3047" s="4">
        <v>44768.672206689815</v>
      </c>
      <c r="Q3047" s="1">
        <v>2.8085556000000001E-2</v>
      </c>
      <c r="R3047" s="1">
        <v>1.099E-2</v>
      </c>
      <c r="S3047" s="1">
        <v>3.0527780000000001E-2</v>
      </c>
    </row>
    <row r="3048" spans="7:19" ht="15.75" customHeight="1" x14ac:dyDescent="0.35">
      <c r="G3048" s="5">
        <v>44768.672213935184</v>
      </c>
      <c r="H3048" s="1">
        <v>1.5563792999999999</v>
      </c>
      <c r="I3048" s="1">
        <v>0.54475530000000005</v>
      </c>
      <c r="J3048" s="1">
        <v>9.7227209999999994E-2</v>
      </c>
      <c r="L3048" s="5">
        <v>44768.672179837966</v>
      </c>
      <c r="M3048" s="1">
        <v>-5.2354960000000004</v>
      </c>
      <c r="N3048" s="1">
        <v>-11.715260000000001</v>
      </c>
      <c r="O3048" s="1">
        <v>1.9860427</v>
      </c>
      <c r="P3048" s="4">
        <v>44768.672206712959</v>
      </c>
      <c r="Q3048" s="1">
        <v>2.9306669E-2</v>
      </c>
      <c r="R3048" s="1">
        <v>7.3266670000000002E-3</v>
      </c>
      <c r="S3048" s="1">
        <v>3.0527780000000001E-2</v>
      </c>
    </row>
    <row r="3049" spans="7:19" ht="15.75" customHeight="1" x14ac:dyDescent="0.35">
      <c r="G3049" s="5">
        <v>44768.672214108796</v>
      </c>
      <c r="H3049" s="1">
        <v>1.5478571999999999</v>
      </c>
      <c r="I3049" s="1">
        <v>0.50374264000000002</v>
      </c>
      <c r="J3049" s="1">
        <v>-0.14512043999999999</v>
      </c>
      <c r="L3049" s="5">
        <v>44768.672180185182</v>
      </c>
      <c r="M3049" s="1">
        <v>-2.1008982999999999</v>
      </c>
      <c r="N3049" s="1">
        <v>-11.136196</v>
      </c>
      <c r="O3049" s="1">
        <v>0.33020951999999998</v>
      </c>
      <c r="P3049" s="4">
        <v>44768.672207094911</v>
      </c>
      <c r="Q3049" s="1">
        <v>3.2969999999999999E-2</v>
      </c>
      <c r="R3049" s="1">
        <v>1.2211111E-2</v>
      </c>
      <c r="S3049" s="1">
        <v>2.9306669E-2</v>
      </c>
    </row>
    <row r="3050" spans="7:19" ht="15.75" customHeight="1" x14ac:dyDescent="0.35">
      <c r="G3050" s="5">
        <v>44768.672214444443</v>
      </c>
      <c r="H3050" s="1">
        <v>1.2394631</v>
      </c>
      <c r="I3050" s="1">
        <v>0.43716359999999999</v>
      </c>
      <c r="J3050" s="1">
        <v>-0.19518788000000001</v>
      </c>
      <c r="L3050" s="5">
        <v>44768.67218021991</v>
      </c>
      <c r="M3050" s="1">
        <v>0.48574299999999998</v>
      </c>
      <c r="N3050" s="1">
        <v>-8.4346999999999994</v>
      </c>
      <c r="O3050" s="1">
        <v>0.68434729999999999</v>
      </c>
      <c r="P3050" s="4">
        <v>44768.672207511576</v>
      </c>
      <c r="Q3050" s="1">
        <v>2.5643334E-2</v>
      </c>
      <c r="R3050" s="1">
        <v>4.8844446000000001E-3</v>
      </c>
      <c r="S3050" s="1">
        <v>2.3201111999999999E-2</v>
      </c>
    </row>
    <row r="3051" spans="7:19" ht="15.75" customHeight="1" x14ac:dyDescent="0.35">
      <c r="G3051" s="5">
        <v>44768.672214629631</v>
      </c>
      <c r="H3051" s="1">
        <v>0.71482040000000002</v>
      </c>
      <c r="I3051" s="1">
        <v>0.12823688999999999</v>
      </c>
      <c r="J3051" s="1">
        <v>-0.16695837999999999</v>
      </c>
      <c r="L3051" s="5">
        <v>44768.672180590278</v>
      </c>
      <c r="M3051" s="1">
        <v>0.55513482999999997</v>
      </c>
      <c r="N3051" s="1">
        <v>-7.3651080000000002</v>
      </c>
      <c r="O3051" s="1">
        <v>1.2658031999999999</v>
      </c>
      <c r="P3051" s="4">
        <v>44768.672207546297</v>
      </c>
      <c r="Q3051" s="1">
        <v>1.8316668000000001E-2</v>
      </c>
      <c r="R3051" s="1">
        <v>0</v>
      </c>
      <c r="S3051" s="1">
        <v>1.4653334E-2</v>
      </c>
    </row>
    <row r="3052" spans="7:19" ht="15.75" customHeight="1" x14ac:dyDescent="0.35">
      <c r="G3052" s="5">
        <v>44768.672214953702</v>
      </c>
      <c r="H3052" s="1">
        <v>0.84584789999999999</v>
      </c>
      <c r="I3052" s="1">
        <v>0.13729163</v>
      </c>
      <c r="J3052" s="1">
        <v>-9.8781450000000007E-2</v>
      </c>
      <c r="L3052" s="5">
        <v>44768.67218105324</v>
      </c>
      <c r="M3052" s="1">
        <v>-1.4356934999999999E-2</v>
      </c>
      <c r="N3052" s="1">
        <v>-5.6327046999999997</v>
      </c>
      <c r="O3052" s="1">
        <v>0.3493521</v>
      </c>
      <c r="P3052" s="4">
        <v>44768.672207986114</v>
      </c>
      <c r="Q3052" s="1">
        <v>1.099E-2</v>
      </c>
      <c r="R3052" s="1">
        <v>-2.4422223000000001E-3</v>
      </c>
      <c r="S3052" s="1">
        <v>6.1055557000000002E-3</v>
      </c>
    </row>
    <row r="3053" spans="7:19" ht="15.75" customHeight="1" x14ac:dyDescent="0.35">
      <c r="G3053" s="5">
        <v>44768.672215092593</v>
      </c>
      <c r="H3053" s="1">
        <v>1.2692905999999999</v>
      </c>
      <c r="I3053" s="1">
        <v>0.60920379999999996</v>
      </c>
      <c r="J3053" s="1">
        <v>-0.14298991999999999</v>
      </c>
      <c r="L3053" s="5">
        <v>44768.672181087961</v>
      </c>
      <c r="M3053" s="1">
        <v>-0.38045879999999999</v>
      </c>
      <c r="N3053" s="1">
        <v>-3.2087753000000001</v>
      </c>
      <c r="O3053" s="1">
        <v>-3.5892340000000002E-2</v>
      </c>
      <c r="P3053" s="4">
        <v>44768.672207997683</v>
      </c>
      <c r="Q3053" s="1">
        <v>2.4422223000000001E-3</v>
      </c>
      <c r="R3053" s="1">
        <v>-1.2211112000000001E-3</v>
      </c>
      <c r="S3053" s="1">
        <v>3.6633336000000002E-3</v>
      </c>
    </row>
    <row r="3054" spans="7:19" ht="15.75" customHeight="1" x14ac:dyDescent="0.35">
      <c r="G3054" s="5">
        <v>44768.672215335646</v>
      </c>
      <c r="H3054" s="1">
        <v>1.4786149</v>
      </c>
      <c r="I3054" s="1">
        <v>0.35513823999999999</v>
      </c>
      <c r="J3054" s="1">
        <v>-0.46469977000000001</v>
      </c>
      <c r="L3054" s="5">
        <v>44768.672181122682</v>
      </c>
      <c r="M3054" s="1">
        <v>0.32063824000000002</v>
      </c>
      <c r="N3054" s="1">
        <v>-0.78963150000000004</v>
      </c>
      <c r="O3054" s="1">
        <v>-1.3543376</v>
      </c>
      <c r="P3054" s="4">
        <v>44768.672208402779</v>
      </c>
      <c r="Q3054" s="1">
        <v>-4.8844446000000001E-3</v>
      </c>
      <c r="R3054" s="1">
        <v>1.2211112000000001E-3</v>
      </c>
      <c r="S3054" s="1">
        <v>3.6633336000000002E-3</v>
      </c>
    </row>
    <row r="3055" spans="7:19" ht="15.75" customHeight="1" x14ac:dyDescent="0.35">
      <c r="G3055" s="5">
        <v>44768.672215509258</v>
      </c>
      <c r="H3055" s="1">
        <v>1.4711581</v>
      </c>
      <c r="I3055" s="1">
        <v>0.31306028000000002</v>
      </c>
      <c r="J3055" s="1">
        <v>-0.56749780000000005</v>
      </c>
      <c r="L3055" s="5">
        <v>44768.672181469905</v>
      </c>
      <c r="M3055" s="1">
        <v>1.1102696999999999</v>
      </c>
      <c r="N3055" s="1">
        <v>0.46660042000000002</v>
      </c>
      <c r="O3055" s="1">
        <v>-1.9142581000000001</v>
      </c>
      <c r="P3055" s="4">
        <v>44768.672208449076</v>
      </c>
      <c r="Q3055" s="1">
        <v>0</v>
      </c>
      <c r="R3055" s="1">
        <v>1.5874445000000001E-2</v>
      </c>
      <c r="S3055" s="1">
        <v>0</v>
      </c>
    </row>
    <row r="3056" spans="7:19" ht="15.75" customHeight="1" x14ac:dyDescent="0.35">
      <c r="G3056" s="5">
        <v>44768.672215798608</v>
      </c>
      <c r="H3056" s="1">
        <v>1.4253517</v>
      </c>
      <c r="I3056" s="1">
        <v>0.63157432999999996</v>
      </c>
      <c r="J3056" s="1">
        <v>-0.62981575999999995</v>
      </c>
      <c r="L3056" s="5">
        <v>44768.672181516202</v>
      </c>
      <c r="M3056" s="1">
        <v>1.7324036</v>
      </c>
      <c r="N3056" s="1">
        <v>3.3044882000000002</v>
      </c>
      <c r="O3056" s="1">
        <v>-2.6895327999999998</v>
      </c>
      <c r="P3056" s="4">
        <v>44768.67220883102</v>
      </c>
      <c r="Q3056" s="1">
        <v>-1.8316668000000001E-2</v>
      </c>
      <c r="R3056" s="1">
        <v>3.0527780000000001E-2</v>
      </c>
      <c r="S3056" s="1">
        <v>-2.4422223000000001E-3</v>
      </c>
    </row>
    <row r="3057" spans="7:19" ht="15.75" customHeight="1" x14ac:dyDescent="0.35">
      <c r="G3057" s="5">
        <v>44768.672216006948</v>
      </c>
      <c r="H3057" s="1">
        <v>1.5073771</v>
      </c>
      <c r="I3057" s="1">
        <v>0.95914315999999999</v>
      </c>
      <c r="J3057" s="1">
        <v>-0.65804530000000006</v>
      </c>
      <c r="L3057" s="5">
        <v>44768.672181550923</v>
      </c>
      <c r="M3057" s="1">
        <v>-0.20817557</v>
      </c>
      <c r="N3057" s="1">
        <v>6.9272220000000004</v>
      </c>
      <c r="O3057" s="1">
        <v>-5.7786664999999999</v>
      </c>
      <c r="P3057" s="4">
        <v>44768.672208865741</v>
      </c>
      <c r="Q3057" s="1">
        <v>-7.3266670000000002E-3</v>
      </c>
      <c r="R3057" s="1">
        <v>5.7392224999999998E-2</v>
      </c>
      <c r="S3057" s="1">
        <v>1.2211112000000001E-3</v>
      </c>
    </row>
    <row r="3058" spans="7:19" ht="15.75" customHeight="1" x14ac:dyDescent="0.35">
      <c r="G3058" s="5">
        <v>44768.672216238425</v>
      </c>
      <c r="H3058" s="1">
        <v>1.6778194</v>
      </c>
      <c r="I3058" s="1">
        <v>0.89149886</v>
      </c>
      <c r="J3058" s="1">
        <v>-0.38693547</v>
      </c>
      <c r="L3058" s="5">
        <v>44768.672181932867</v>
      </c>
      <c r="M3058" s="1">
        <v>-5.1182474999999998</v>
      </c>
      <c r="N3058" s="1">
        <v>6.0681979999999998</v>
      </c>
      <c r="O3058" s="1">
        <v>-3.0556345</v>
      </c>
      <c r="P3058" s="4">
        <v>44768.672209293982</v>
      </c>
      <c r="Q3058" s="1">
        <v>1.9537779000000002E-2</v>
      </c>
      <c r="R3058" s="1">
        <v>8.6698890000000001E-2</v>
      </c>
      <c r="S3058" s="1">
        <v>8.5477780000000007E-3</v>
      </c>
    </row>
    <row r="3059" spans="7:19" ht="15.75" customHeight="1" x14ac:dyDescent="0.35">
      <c r="G3059" s="5">
        <v>44768.672216458333</v>
      </c>
      <c r="H3059" s="1">
        <v>1.7113752</v>
      </c>
      <c r="I3059" s="1">
        <v>0.20014223</v>
      </c>
      <c r="J3059" s="1">
        <v>8.2077644999999999E-4</v>
      </c>
      <c r="L3059" s="5">
        <v>44768.672181944443</v>
      </c>
      <c r="M3059" s="1">
        <v>-25.856842</v>
      </c>
      <c r="N3059" s="1">
        <v>-2.9336007</v>
      </c>
      <c r="O3059" s="1">
        <v>1.7635103000000001</v>
      </c>
      <c r="P3059" s="4">
        <v>44768.672209317127</v>
      </c>
      <c r="Q3059" s="1">
        <v>5.7392224999999998E-2</v>
      </c>
      <c r="R3059" s="1">
        <v>0.123332225</v>
      </c>
      <c r="S3059" s="1">
        <v>2.4422223E-2</v>
      </c>
    </row>
    <row r="3060" spans="7:19" ht="15.75" customHeight="1" x14ac:dyDescent="0.35">
      <c r="G3060" s="5">
        <v>44768.672216666666</v>
      </c>
      <c r="H3060" s="1">
        <v>1.5894024</v>
      </c>
      <c r="I3060" s="1">
        <v>0.13036740999999999</v>
      </c>
      <c r="J3060" s="1">
        <v>8.9770353999999997E-2</v>
      </c>
      <c r="L3060" s="5">
        <v>44768.672182395836</v>
      </c>
      <c r="M3060" s="1">
        <v>-60.44988</v>
      </c>
      <c r="N3060" s="1">
        <v>57.851272999999999</v>
      </c>
      <c r="O3060" s="1">
        <v>61.806609999999999</v>
      </c>
      <c r="P3060" s="4">
        <v>44768.672209699071</v>
      </c>
      <c r="Q3060" s="1">
        <v>9.5246670000000005E-2</v>
      </c>
      <c r="R3060" s="1">
        <v>0.15386</v>
      </c>
      <c r="S3060" s="1">
        <v>2.6864445000000001E-2</v>
      </c>
    </row>
    <row r="3061" spans="7:19" ht="15.75" customHeight="1" x14ac:dyDescent="0.35">
      <c r="G3061" s="5">
        <v>44768.672216909719</v>
      </c>
      <c r="H3061" s="1">
        <v>1.6256214</v>
      </c>
      <c r="I3061" s="1">
        <v>0.34714875000000001</v>
      </c>
      <c r="J3061" s="1">
        <v>4.7692414000000002E-2</v>
      </c>
      <c r="L3061" s="5">
        <v>44768.672182407405</v>
      </c>
      <c r="M3061" s="1">
        <v>-34.200614999999999</v>
      </c>
      <c r="N3061" s="1">
        <v>-24.856642000000001</v>
      </c>
      <c r="O3061" s="1">
        <v>25.512276</v>
      </c>
      <c r="P3061" s="4">
        <v>44768.672209745368</v>
      </c>
      <c r="Q3061" s="1">
        <v>0.28574001999999998</v>
      </c>
      <c r="R3061" s="1">
        <v>0.13798556000000001</v>
      </c>
      <c r="S3061" s="1">
        <v>2.198E-2</v>
      </c>
    </row>
    <row r="3062" spans="7:19" ht="15.75" customHeight="1" x14ac:dyDescent="0.35">
      <c r="G3062" s="5">
        <v>44768.672217106483</v>
      </c>
      <c r="H3062" s="1">
        <v>1.7065816</v>
      </c>
      <c r="I3062" s="1">
        <v>0.33543083000000001</v>
      </c>
      <c r="J3062" s="1">
        <v>-9.1324605000000003E-2</v>
      </c>
      <c r="L3062" s="5">
        <v>44768.672182789349</v>
      </c>
      <c r="M3062" s="1">
        <v>7.2143600000000001</v>
      </c>
      <c r="N3062" s="1">
        <v>-13.670196000000001</v>
      </c>
      <c r="O3062" s="1">
        <v>5.0871409999999999</v>
      </c>
      <c r="P3062" s="4">
        <v>44768.672210104167</v>
      </c>
      <c r="Q3062" s="1">
        <v>0.61666113</v>
      </c>
      <c r="R3062" s="1">
        <v>0.11600555999999999</v>
      </c>
      <c r="S3062" s="1">
        <v>2.198E-2</v>
      </c>
    </row>
    <row r="3063" spans="7:19" ht="15.75" customHeight="1" x14ac:dyDescent="0.35">
      <c r="G3063" s="5">
        <v>44768.672217384257</v>
      </c>
      <c r="H3063" s="1">
        <v>1.6575793999999999</v>
      </c>
      <c r="I3063" s="1">
        <v>0.44035938000000002</v>
      </c>
      <c r="J3063" s="1">
        <v>-0.36243439999999999</v>
      </c>
      <c r="L3063" s="5">
        <v>44768.672182847222</v>
      </c>
      <c r="M3063" s="1">
        <v>6.1447687000000002</v>
      </c>
      <c r="N3063" s="1">
        <v>-2.4406789999999998</v>
      </c>
      <c r="O3063" s="1">
        <v>-0.56949179999999999</v>
      </c>
      <c r="P3063" s="4">
        <v>44768.672210138888</v>
      </c>
      <c r="Q3063" s="1">
        <v>0.7631945</v>
      </c>
      <c r="R3063" s="1">
        <v>8.5477784000000001E-2</v>
      </c>
      <c r="S3063" s="1">
        <v>2.5643334E-2</v>
      </c>
    </row>
    <row r="3064" spans="7:19" ht="15.75" customHeight="1" x14ac:dyDescent="0.35">
      <c r="G3064" s="5">
        <v>44768.672217604166</v>
      </c>
      <c r="H3064" s="1">
        <v>1.6937983999999999</v>
      </c>
      <c r="I3064" s="1">
        <v>0.45793625999999998</v>
      </c>
      <c r="J3064" s="1">
        <v>-0.31716066999999998</v>
      </c>
      <c r="L3064" s="5">
        <v>44768.672182893519</v>
      </c>
      <c r="M3064" s="1">
        <v>2.5387846999999999</v>
      </c>
      <c r="N3064" s="1">
        <v>-9.2339029999999998</v>
      </c>
      <c r="O3064" s="1">
        <v>-7.1832539999999998</v>
      </c>
      <c r="P3064" s="4">
        <v>44768.672210555553</v>
      </c>
      <c r="Q3064" s="1">
        <v>0.84623002999999997</v>
      </c>
      <c r="R3064" s="1">
        <v>-1.9537779000000002E-2</v>
      </c>
      <c r="S3064" s="1">
        <v>1.2211112000000001E-3</v>
      </c>
    </row>
    <row r="3065" spans="7:19" ht="15.75" customHeight="1" x14ac:dyDescent="0.35">
      <c r="G3065" s="5">
        <v>44768.67221783565</v>
      </c>
      <c r="H3065" s="1">
        <v>1.7406701</v>
      </c>
      <c r="I3065" s="1">
        <v>0.23902439</v>
      </c>
      <c r="J3065" s="1">
        <v>-0.13713096</v>
      </c>
      <c r="L3065" s="5">
        <v>44768.672183287039</v>
      </c>
      <c r="M3065" s="1">
        <v>4.1850467</v>
      </c>
      <c r="N3065" s="1">
        <v>-1.0552348</v>
      </c>
      <c r="O3065" s="1">
        <v>-0.39003009999999999</v>
      </c>
      <c r="P3065" s="4">
        <v>44768.672210567129</v>
      </c>
      <c r="Q3065" s="1">
        <v>0.95857227</v>
      </c>
      <c r="R3065" s="1">
        <v>-0.21857889999999999</v>
      </c>
      <c r="S3065" s="1">
        <v>-2.198E-2</v>
      </c>
    </row>
    <row r="3066" spans="7:19" ht="15.75" customHeight="1" x14ac:dyDescent="0.35">
      <c r="G3066" s="5">
        <v>44768.672217997686</v>
      </c>
      <c r="H3066" s="1">
        <v>1.7997922</v>
      </c>
      <c r="I3066" s="1">
        <v>0.15220533</v>
      </c>
      <c r="J3066" s="1">
        <v>2.4789227E-2</v>
      </c>
      <c r="L3066" s="5">
        <v>44768.672183310184</v>
      </c>
      <c r="M3066" s="1">
        <v>-2.1104696000000001</v>
      </c>
      <c r="N3066" s="1">
        <v>18.013168</v>
      </c>
      <c r="O3066" s="1">
        <v>6.8937220000000003</v>
      </c>
      <c r="P3066" s="4">
        <v>44768.67221099537</v>
      </c>
      <c r="Q3066" s="1">
        <v>1.2638501</v>
      </c>
      <c r="R3066" s="1">
        <v>-0.40662999999999999</v>
      </c>
      <c r="S3066" s="1">
        <v>1.8316668000000001E-2</v>
      </c>
    </row>
    <row r="3067" spans="7:19" ht="15.75" customHeight="1" x14ac:dyDescent="0.35">
      <c r="G3067" s="5">
        <v>44768.672218287036</v>
      </c>
      <c r="H3067" s="1">
        <v>1.9121775999999999</v>
      </c>
      <c r="I3067" s="1">
        <v>0.23955700999999999</v>
      </c>
      <c r="J3067" s="1">
        <v>0.15262096999999999</v>
      </c>
      <c r="L3067" s="5">
        <v>44768.672183668983</v>
      </c>
      <c r="M3067" s="1">
        <v>-9.5449699999999993</v>
      </c>
      <c r="N3067" s="1">
        <v>11.100305000000001</v>
      </c>
      <c r="O3067" s="1">
        <v>14.498113</v>
      </c>
      <c r="P3067" s="4">
        <v>44768.672211446756</v>
      </c>
      <c r="Q3067" s="1">
        <v>1.4152678000000001</v>
      </c>
      <c r="R3067" s="1">
        <v>-0.59834445000000003</v>
      </c>
      <c r="S3067" s="1">
        <v>8.7919999999999998E-2</v>
      </c>
    </row>
    <row r="3068" spans="7:19" ht="15.75" customHeight="1" x14ac:dyDescent="0.35">
      <c r="G3068" s="5">
        <v>44768.672218472224</v>
      </c>
      <c r="H3068" s="1">
        <v>1.9553208</v>
      </c>
      <c r="I3068" s="1">
        <v>0.21505594</v>
      </c>
      <c r="J3068" s="1">
        <v>0.21653683000000001</v>
      </c>
      <c r="L3068" s="5">
        <v>44768.672183726849</v>
      </c>
      <c r="M3068" s="1">
        <v>-11.62194</v>
      </c>
      <c r="N3068" s="1">
        <v>4.5607199999999999</v>
      </c>
      <c r="O3068" s="1">
        <v>12.672389000000001</v>
      </c>
      <c r="P3068" s="4">
        <v>44768.672211458332</v>
      </c>
      <c r="Q3068" s="1">
        <v>1.0074167000000001</v>
      </c>
      <c r="R3068" s="1">
        <v>-0.88286334</v>
      </c>
      <c r="S3068" s="1">
        <v>0.29795113000000001</v>
      </c>
    </row>
    <row r="3069" spans="7:19" ht="15.75" customHeight="1" x14ac:dyDescent="0.35">
      <c r="G3069" s="5">
        <v>44768.672218749998</v>
      </c>
      <c r="H3069" s="1">
        <v>1.9798218999999999</v>
      </c>
      <c r="I3069" s="1">
        <v>0.18948959000000001</v>
      </c>
      <c r="J3069" s="1">
        <v>0.24849477</v>
      </c>
      <c r="L3069" s="5">
        <v>44768.672183750001</v>
      </c>
      <c r="M3069" s="1">
        <v>-10.490133999999999</v>
      </c>
      <c r="N3069" s="1">
        <v>-1.9884356000000001</v>
      </c>
      <c r="O3069" s="1">
        <v>9.0831549999999996</v>
      </c>
      <c r="P3069" s="4">
        <v>44768.672211469908</v>
      </c>
      <c r="Q3069" s="1">
        <v>0.59590226000000002</v>
      </c>
      <c r="R3069" s="1">
        <v>-1.4396901</v>
      </c>
      <c r="S3069" s="1">
        <v>0.66672670000000001</v>
      </c>
    </row>
    <row r="3070" spans="7:19" ht="15.75" customHeight="1" x14ac:dyDescent="0.35">
      <c r="G3070" s="5">
        <v>44768.672218969907</v>
      </c>
      <c r="H3070" s="1">
        <v>1.963843</v>
      </c>
      <c r="I3070" s="1">
        <v>0.17670642</v>
      </c>
      <c r="J3070" s="1">
        <v>0.13078305000000001</v>
      </c>
      <c r="L3070" s="5">
        <v>44768.672184097224</v>
      </c>
      <c r="M3070" s="1">
        <v>-7.3794649999999997</v>
      </c>
      <c r="N3070" s="1">
        <v>-2.053042</v>
      </c>
      <c r="O3070" s="1">
        <v>5.9294146999999997</v>
      </c>
      <c r="P3070" s="4">
        <v>44768.672211874997</v>
      </c>
      <c r="Q3070" s="1">
        <v>0.94636109999999996</v>
      </c>
      <c r="R3070" s="1">
        <v>-1.7022288999999999</v>
      </c>
      <c r="S3070" s="1">
        <v>1.0452712</v>
      </c>
    </row>
    <row r="3071" spans="7:19" ht="15.75" customHeight="1" x14ac:dyDescent="0.35">
      <c r="G3071" s="5">
        <v>44768.67221921296</v>
      </c>
      <c r="H3071" s="1">
        <v>1.818967</v>
      </c>
      <c r="I3071" s="1">
        <v>0.11438843999999999</v>
      </c>
      <c r="J3071" s="1">
        <v>-1.4625559E-2</v>
      </c>
      <c r="L3071" s="5">
        <v>44768.672184502313</v>
      </c>
      <c r="M3071" s="1">
        <v>-2.8115665999999999</v>
      </c>
      <c r="N3071" s="1">
        <v>3.4791641000000002</v>
      </c>
      <c r="O3071" s="1">
        <v>5.9222359999999998</v>
      </c>
      <c r="P3071" s="4">
        <v>44768.672212314814</v>
      </c>
      <c r="Q3071" s="1">
        <v>1.6912389999999999</v>
      </c>
      <c r="R3071" s="1">
        <v>-1.6387311</v>
      </c>
      <c r="S3071" s="1">
        <v>1.3688655999999999</v>
      </c>
    </row>
    <row r="3072" spans="7:19" ht="15.75" customHeight="1" x14ac:dyDescent="0.35">
      <c r="G3072" s="5">
        <v>44768.6722194213</v>
      </c>
      <c r="H3072" s="1">
        <v>1.5031159999999999</v>
      </c>
      <c r="I3072" s="1">
        <v>-2.0900141000000001E-2</v>
      </c>
      <c r="J3072" s="1">
        <v>-0.19305733999999999</v>
      </c>
      <c r="L3072" s="5">
        <v>44768.672184525465</v>
      </c>
      <c r="M3072" s="1">
        <v>-0.42831524999999998</v>
      </c>
      <c r="N3072" s="1">
        <v>6.4486569999999999</v>
      </c>
      <c r="O3072" s="1">
        <v>3.6083764999999999</v>
      </c>
      <c r="P3072" s="4">
        <v>44768.672212361111</v>
      </c>
      <c r="Q3072" s="1">
        <v>1.9647678</v>
      </c>
      <c r="R3072" s="1">
        <v>-1.5349368000000001</v>
      </c>
      <c r="S3072" s="1">
        <v>1.6875756</v>
      </c>
    </row>
    <row r="3073" spans="7:19" ht="15.75" customHeight="1" x14ac:dyDescent="0.35">
      <c r="G3073" s="5">
        <v>44768.672219687498</v>
      </c>
      <c r="H3073" s="1">
        <v>1.1137619000000001</v>
      </c>
      <c r="I3073" s="1">
        <v>-0.39214480000000002</v>
      </c>
      <c r="J3073" s="1">
        <v>-0.26815850000000002</v>
      </c>
      <c r="L3073" s="5">
        <v>44768.67218494213</v>
      </c>
      <c r="M3073" s="1">
        <v>-0.79202430000000001</v>
      </c>
      <c r="N3073" s="1">
        <v>4.4913281999999999</v>
      </c>
      <c r="O3073" s="1">
        <v>2.8378877999999998</v>
      </c>
      <c r="P3073" s="4">
        <v>44768.672212766207</v>
      </c>
      <c r="Q3073" s="1">
        <v>1.5532534</v>
      </c>
      <c r="R3073" s="1">
        <v>-1.5166200000000001</v>
      </c>
      <c r="S3073" s="1">
        <v>2.0526879999999998</v>
      </c>
    </row>
    <row r="3074" spans="7:19" ht="15.75" customHeight="1" x14ac:dyDescent="0.35">
      <c r="G3074" s="5">
        <v>44768.67221989583</v>
      </c>
      <c r="H3074" s="1">
        <v>1.0541071</v>
      </c>
      <c r="I3074" s="1">
        <v>-0.64035140000000002</v>
      </c>
      <c r="J3074" s="1">
        <v>-0.14618571</v>
      </c>
      <c r="L3074" s="5">
        <v>44768.672185393516</v>
      </c>
      <c r="M3074" s="1">
        <v>-1.2610176</v>
      </c>
      <c r="N3074" s="1">
        <v>4.302295</v>
      </c>
      <c r="O3074" s="1">
        <v>3.1657042999999998</v>
      </c>
      <c r="P3074" s="4">
        <v>44768.672212777776</v>
      </c>
      <c r="Q3074" s="1">
        <v>0.57636445999999997</v>
      </c>
      <c r="R3074" s="1">
        <v>-1.6680379000000001</v>
      </c>
      <c r="S3074" s="1">
        <v>2.7218567999999999</v>
      </c>
    </row>
    <row r="3075" spans="7:19" ht="15.75" customHeight="1" x14ac:dyDescent="0.35">
      <c r="G3075" s="5">
        <v>44768.67222010417</v>
      </c>
      <c r="H3075" s="1">
        <v>1.1622314</v>
      </c>
      <c r="I3075" s="1">
        <v>-0.66751563999999997</v>
      </c>
      <c r="J3075" s="1">
        <v>1.4136581E-2</v>
      </c>
      <c r="L3075" s="5">
        <v>44768.672185833333</v>
      </c>
      <c r="M3075" s="1">
        <v>-1.0289136999999999</v>
      </c>
      <c r="N3075" s="1">
        <v>5.1804610000000002</v>
      </c>
      <c r="O3075" s="1">
        <v>2.3832513999999998</v>
      </c>
      <c r="P3075" s="4">
        <v>44768.672213206017</v>
      </c>
      <c r="Q3075" s="1">
        <v>-0.59223890000000001</v>
      </c>
      <c r="R3075" s="1">
        <v>-2.0331502000000001</v>
      </c>
      <c r="S3075" s="1">
        <v>3.5717501999999999</v>
      </c>
    </row>
    <row r="3076" spans="7:19" ht="15.75" customHeight="1" x14ac:dyDescent="0.35">
      <c r="G3076" s="5">
        <v>44768.672220266206</v>
      </c>
      <c r="H3076" s="1">
        <v>1.1467851</v>
      </c>
      <c r="I3076" s="1">
        <v>-0.77723790000000004</v>
      </c>
      <c r="J3076" s="1">
        <v>0.19203575000000001</v>
      </c>
      <c r="L3076" s="5">
        <v>44768.672186261574</v>
      </c>
      <c r="M3076" s="1">
        <v>-1.6582261</v>
      </c>
      <c r="N3076" s="1">
        <v>3.9625143999999999</v>
      </c>
      <c r="O3076" s="1">
        <v>1.1629118000000001</v>
      </c>
      <c r="P3076" s="4">
        <v>44768.672213229169</v>
      </c>
      <c r="Q3076" s="1">
        <v>-1.2711767</v>
      </c>
      <c r="R3076" s="1">
        <v>-2.5447958000000002</v>
      </c>
      <c r="S3076" s="1">
        <v>4.1407879999999997</v>
      </c>
    </row>
    <row r="3077" spans="7:19" ht="15.75" customHeight="1" x14ac:dyDescent="0.35">
      <c r="G3077" s="5">
        <v>44768.672220567132</v>
      </c>
      <c r="H3077" s="1">
        <v>1.2021788</v>
      </c>
      <c r="I3077" s="1">
        <v>-0.94981073999999999</v>
      </c>
      <c r="J3077" s="1">
        <v>0.37685912999999999</v>
      </c>
      <c r="L3077" s="5">
        <v>44768.672186296295</v>
      </c>
      <c r="M3077" s="1">
        <v>-5.6015980000000001</v>
      </c>
      <c r="N3077" s="1">
        <v>2.5459632999999999</v>
      </c>
      <c r="O3077" s="1">
        <v>2.7732812999999998</v>
      </c>
      <c r="P3077" s="4">
        <v>44768.672213611113</v>
      </c>
      <c r="Q3077" s="1">
        <v>-1.2394278000000001</v>
      </c>
      <c r="R3077" s="1">
        <v>-3.1113913000000002</v>
      </c>
      <c r="S3077" s="1">
        <v>4.3593669999999998</v>
      </c>
    </row>
    <row r="3078" spans="7:19" ht="15.75" customHeight="1" x14ac:dyDescent="0.35">
      <c r="G3078" s="5">
        <v>44768.672220844906</v>
      </c>
      <c r="H3078" s="1">
        <v>1.1425240000000001</v>
      </c>
      <c r="I3078" s="1">
        <v>-1.0962845999999999</v>
      </c>
      <c r="J3078" s="1">
        <v>0.45515605999999997</v>
      </c>
      <c r="L3078" s="5">
        <v>44768.67218671296</v>
      </c>
      <c r="M3078" s="1">
        <v>-9.8991070000000008</v>
      </c>
      <c r="N3078" s="1">
        <v>10.727024</v>
      </c>
      <c r="O3078" s="1">
        <v>13.624732</v>
      </c>
      <c r="P3078" s="4">
        <v>44768.67221365741</v>
      </c>
      <c r="Q3078" s="1">
        <v>-1.1673822</v>
      </c>
      <c r="R3078" s="1">
        <v>-3.5461068</v>
      </c>
      <c r="S3078" s="1">
        <v>4.4326334000000003</v>
      </c>
    </row>
    <row r="3079" spans="7:19" ht="15.75" customHeight="1" x14ac:dyDescent="0.35">
      <c r="G3079" s="5">
        <v>44768.672220995373</v>
      </c>
      <c r="H3079" s="1">
        <v>0.94598274999999998</v>
      </c>
      <c r="I3079" s="1">
        <v>-1.1282426000000001</v>
      </c>
      <c r="J3079" s="1">
        <v>0.60908680000000004</v>
      </c>
      <c r="L3079" s="5">
        <v>44768.672187129632</v>
      </c>
      <c r="M3079" s="1">
        <v>-15.282958000000001</v>
      </c>
      <c r="N3079" s="1">
        <v>-4.0414776999999997</v>
      </c>
      <c r="O3079" s="1">
        <v>25.524239000000001</v>
      </c>
      <c r="P3079" s="4">
        <v>44768.672214085651</v>
      </c>
      <c r="Q3079" s="1">
        <v>-1.1539501000000001</v>
      </c>
      <c r="R3079" s="1">
        <v>-3.6963034000000001</v>
      </c>
      <c r="S3079" s="1">
        <v>4.5474180000000004</v>
      </c>
    </row>
    <row r="3080" spans="7:19" ht="15.75" customHeight="1" x14ac:dyDescent="0.35">
      <c r="G3080" s="5">
        <v>44768.672221238427</v>
      </c>
      <c r="H3080" s="1">
        <v>0.80323730000000004</v>
      </c>
      <c r="I3080" s="1">
        <v>-1.2092026</v>
      </c>
      <c r="J3080" s="1">
        <v>0.62879419999999997</v>
      </c>
      <c r="L3080" s="5">
        <v>44768.672187592594</v>
      </c>
      <c r="M3080" s="1">
        <v>-10.047461999999999</v>
      </c>
      <c r="N3080" s="1">
        <v>-7.1210402999999998</v>
      </c>
      <c r="O3080" s="1">
        <v>12.098110999999999</v>
      </c>
      <c r="P3080" s="4">
        <v>44768.67221409722</v>
      </c>
      <c r="Q3080" s="1">
        <v>-1.2333223</v>
      </c>
      <c r="R3080" s="1">
        <v>-3.7231679999999998</v>
      </c>
      <c r="S3080" s="1">
        <v>4.7745446999999999</v>
      </c>
    </row>
    <row r="3081" spans="7:19" ht="15.75" customHeight="1" x14ac:dyDescent="0.35">
      <c r="G3081" s="5">
        <v>44768.67222148148</v>
      </c>
      <c r="H3081" s="1">
        <v>0.66262239999999994</v>
      </c>
      <c r="I3081" s="1">
        <v>-1.0078677</v>
      </c>
      <c r="J3081" s="1">
        <v>0.42639392999999998</v>
      </c>
      <c r="L3081" s="5">
        <v>44768.672187997683</v>
      </c>
      <c r="M3081" s="1">
        <v>-4.1324050000000003</v>
      </c>
      <c r="N3081" s="1">
        <v>1.6295122</v>
      </c>
      <c r="O3081" s="1">
        <v>5.0081778000000003</v>
      </c>
      <c r="P3081" s="4">
        <v>44768.672214456019</v>
      </c>
      <c r="Q3081" s="1">
        <v>-1.2882723</v>
      </c>
      <c r="R3081" s="1">
        <v>-3.8489423</v>
      </c>
      <c r="S3081" s="1">
        <v>5.0236510000000001</v>
      </c>
    </row>
    <row r="3082" spans="7:19" ht="15.75" customHeight="1" x14ac:dyDescent="0.35">
      <c r="G3082" s="5">
        <v>44768.672221712965</v>
      </c>
      <c r="H3082" s="1">
        <v>0.43838426000000003</v>
      </c>
      <c r="I3082" s="1">
        <v>-0.85713273000000001</v>
      </c>
      <c r="J3082" s="1">
        <v>0.33584645000000002</v>
      </c>
      <c r="L3082" s="5">
        <v>44768.672188425924</v>
      </c>
      <c r="M3082" s="1">
        <v>-4.0606200000000001</v>
      </c>
      <c r="N3082" s="1">
        <v>1.2442678</v>
      </c>
      <c r="O3082" s="1">
        <v>4.0941194999999997</v>
      </c>
      <c r="P3082" s="4">
        <v>44768.672214872684</v>
      </c>
      <c r="Q3082" s="1">
        <v>-1.3554333000000001</v>
      </c>
      <c r="R3082" s="1">
        <v>-3.8452790000000001</v>
      </c>
      <c r="S3082" s="1">
        <v>5.2776423000000001</v>
      </c>
    </row>
    <row r="3083" spans="7:19" ht="15.75" customHeight="1" x14ac:dyDescent="0.35">
      <c r="G3083" s="5">
        <v>44768.672221886576</v>
      </c>
      <c r="H3083" s="1">
        <v>0.23119032</v>
      </c>
      <c r="I3083" s="1">
        <v>-0.64993875999999995</v>
      </c>
      <c r="J3083" s="1">
        <v>0.3464991</v>
      </c>
      <c r="L3083" s="5">
        <v>44768.672188472221</v>
      </c>
      <c r="M3083" s="1">
        <v>-4.4769709999999998</v>
      </c>
      <c r="N3083" s="1">
        <v>5.2642099999999997E-2</v>
      </c>
      <c r="O3083" s="1">
        <v>4.9698925000000003</v>
      </c>
      <c r="P3083" s="4">
        <v>44768.672214895836</v>
      </c>
      <c r="Q3083" s="1">
        <v>-1.5740122999999999</v>
      </c>
      <c r="R3083" s="1">
        <v>-3.6694390000000001</v>
      </c>
      <c r="S3083" s="1">
        <v>5.5878050000000004</v>
      </c>
    </row>
    <row r="3084" spans="7:19" ht="15.75" customHeight="1" x14ac:dyDescent="0.35">
      <c r="G3084" s="5">
        <v>44768.67222216435</v>
      </c>
      <c r="H3084" s="1">
        <v>7.1400660000000005E-2</v>
      </c>
      <c r="I3084" s="1">
        <v>-0.27869411999999999</v>
      </c>
      <c r="J3084" s="1">
        <v>0.26127793999999999</v>
      </c>
      <c r="L3084" s="5">
        <v>44768.672188877317</v>
      </c>
      <c r="M3084" s="1">
        <v>-4.3310089999999999</v>
      </c>
      <c r="N3084" s="1">
        <v>-2.6249262999999998</v>
      </c>
      <c r="O3084" s="1">
        <v>8.3054880000000004</v>
      </c>
      <c r="P3084" s="4">
        <v>44768.672214918981</v>
      </c>
      <c r="Q3084" s="1">
        <v>-1.9757578</v>
      </c>
      <c r="R3084" s="1">
        <v>-3.2628089999999998</v>
      </c>
      <c r="S3084" s="1">
        <v>5.8405747000000003</v>
      </c>
    </row>
    <row r="3085" spans="7:19" ht="15.75" customHeight="1" x14ac:dyDescent="0.35">
      <c r="G3085" s="5">
        <v>44768.672222337962</v>
      </c>
      <c r="H3085" s="1">
        <v>-7.9334260000000004E-2</v>
      </c>
      <c r="I3085" s="1">
        <v>1.1590425E-2</v>
      </c>
      <c r="J3085" s="1">
        <v>0.10734721999999999</v>
      </c>
      <c r="L3085" s="5">
        <v>44768.672189282406</v>
      </c>
      <c r="M3085" s="1">
        <v>-5.1110689999999996</v>
      </c>
      <c r="N3085" s="1">
        <v>-3.0699914000000001</v>
      </c>
      <c r="O3085" s="1">
        <v>11.0811615</v>
      </c>
      <c r="P3085" s="4">
        <v>44768.672215335646</v>
      </c>
      <c r="Q3085" s="1">
        <v>-2.5472378999999998</v>
      </c>
      <c r="R3085" s="1">
        <v>-2.4922879</v>
      </c>
      <c r="S3085" s="1">
        <v>5.7917303999999996</v>
      </c>
    </row>
    <row r="3086" spans="7:19" ht="15.75" customHeight="1" x14ac:dyDescent="0.35">
      <c r="G3086" s="5">
        <v>44768.672222604167</v>
      </c>
      <c r="H3086" s="1">
        <v>-0.25137448000000001</v>
      </c>
      <c r="I3086" s="1">
        <v>0.36259508000000001</v>
      </c>
      <c r="J3086" s="1">
        <v>-8.3867750000000005E-2</v>
      </c>
      <c r="L3086" s="5">
        <v>44768.672189710647</v>
      </c>
      <c r="M3086" s="1">
        <v>-4.4410787000000003</v>
      </c>
      <c r="N3086" s="1">
        <v>-2.9862427999999999</v>
      </c>
      <c r="O3086" s="1">
        <v>9.4851489999999998</v>
      </c>
      <c r="P3086" s="4">
        <v>44768.672215347222</v>
      </c>
      <c r="Q3086" s="1">
        <v>-3.2896736</v>
      </c>
      <c r="R3086" s="1">
        <v>-1.7376412000000001</v>
      </c>
      <c r="S3086" s="1">
        <v>5.2935169999999996</v>
      </c>
    </row>
    <row r="3087" spans="7:19" ht="15.75" customHeight="1" x14ac:dyDescent="0.35">
      <c r="G3087" s="5">
        <v>44768.672222800924</v>
      </c>
      <c r="H3087" s="1">
        <v>-0.52940849999999995</v>
      </c>
      <c r="I3087" s="1">
        <v>0.60867119999999997</v>
      </c>
      <c r="J3087" s="1">
        <v>-0.31076907999999998</v>
      </c>
      <c r="L3087" s="5">
        <v>44768.672189745368</v>
      </c>
      <c r="M3087" s="1">
        <v>-5.7332029999999996</v>
      </c>
      <c r="N3087" s="1">
        <v>-1.2729816</v>
      </c>
      <c r="O3087" s="1">
        <v>5.1948179999999997</v>
      </c>
      <c r="P3087" s="4">
        <v>44768.672215798608</v>
      </c>
      <c r="Q3087" s="1">
        <v>-3.3421812000000002</v>
      </c>
      <c r="R3087" s="1">
        <v>-1.2491968</v>
      </c>
      <c r="S3087" s="1">
        <v>4.5852722999999997</v>
      </c>
    </row>
    <row r="3088" spans="7:19" ht="15.75" customHeight="1" x14ac:dyDescent="0.35">
      <c r="G3088" s="5">
        <v>44768.672223113426</v>
      </c>
      <c r="H3088" s="1">
        <v>-0.86070579999999997</v>
      </c>
      <c r="I3088" s="1">
        <v>0.89682519999999999</v>
      </c>
      <c r="J3088" s="1">
        <v>-0.41516498000000002</v>
      </c>
      <c r="L3088" s="5">
        <v>44768.672190185185</v>
      </c>
      <c r="M3088" s="1">
        <v>-5.8863434999999997</v>
      </c>
      <c r="N3088" s="1">
        <v>-1.4021939999999999</v>
      </c>
      <c r="O3088" s="1">
        <v>4.2376889999999996</v>
      </c>
      <c r="P3088" s="4">
        <v>44768.672216226849</v>
      </c>
      <c r="Q3088" s="1">
        <v>-2.4812979999999998</v>
      </c>
      <c r="R3088" s="1">
        <v>-1.05504</v>
      </c>
      <c r="S3088" s="1">
        <v>4.5315437000000003</v>
      </c>
    </row>
    <row r="3089" spans="7:19" ht="15.75" customHeight="1" x14ac:dyDescent="0.35">
      <c r="G3089" s="5">
        <v>44768.672223298614</v>
      </c>
      <c r="H3089" s="1">
        <v>-1.1430008</v>
      </c>
      <c r="I3089" s="1">
        <v>1.2393076000000001</v>
      </c>
      <c r="J3089" s="1">
        <v>-0.43487239999999999</v>
      </c>
      <c r="L3089" s="5">
        <v>44768.672190590281</v>
      </c>
      <c r="M3089" s="1">
        <v>-6.3433729999999997</v>
      </c>
      <c r="N3089" s="1">
        <v>-2.6727829999999999</v>
      </c>
      <c r="O3089" s="1">
        <v>4.7665030000000002</v>
      </c>
      <c r="P3089" s="4">
        <v>44768.672216238425</v>
      </c>
      <c r="Q3089" s="1">
        <v>-0.68382229999999999</v>
      </c>
      <c r="R3089" s="1">
        <v>-1.1075478999999999</v>
      </c>
      <c r="S3089" s="1">
        <v>3.6987456999999999</v>
      </c>
    </row>
    <row r="3090" spans="7:19" ht="15.75" customHeight="1" x14ac:dyDescent="0.35">
      <c r="G3090" s="5">
        <v>44768.672223553243</v>
      </c>
      <c r="H3090" s="1">
        <v>-1.4551232999999999</v>
      </c>
      <c r="I3090" s="1">
        <v>1.496569</v>
      </c>
      <c r="J3090" s="1">
        <v>-0.40770814</v>
      </c>
      <c r="L3090" s="5">
        <v>44768.672191053243</v>
      </c>
      <c r="M3090" s="1">
        <v>-7.3292155000000001</v>
      </c>
      <c r="N3090" s="1">
        <v>-4.4075794000000004</v>
      </c>
      <c r="O3090" s="1">
        <v>6.4558353000000004</v>
      </c>
      <c r="P3090" s="4">
        <v>44768.672216643521</v>
      </c>
      <c r="Q3090" s="1">
        <v>1.0782411000000001</v>
      </c>
      <c r="R3090" s="1">
        <v>-0.75098335999999999</v>
      </c>
      <c r="S3090" s="1">
        <v>2.5704389999999999</v>
      </c>
    </row>
    <row r="3091" spans="7:19" ht="15.75" customHeight="1" x14ac:dyDescent="0.35">
      <c r="G3091" s="5">
        <v>44768.672223784721</v>
      </c>
      <c r="H3091" s="1">
        <v>-1.7326248</v>
      </c>
      <c r="I3091" s="1">
        <v>1.3522257</v>
      </c>
      <c r="J3091" s="1">
        <v>-0.42049130000000001</v>
      </c>
      <c r="L3091" s="5">
        <v>44768.672191446756</v>
      </c>
      <c r="M3091" s="1">
        <v>-8.2624169999999992</v>
      </c>
      <c r="N3091" s="1">
        <v>-4.2305099999999998</v>
      </c>
      <c r="O3091" s="1">
        <v>8.7864450000000005</v>
      </c>
      <c r="P3091" s="4">
        <v>44768.672216666666</v>
      </c>
      <c r="Q3091" s="1">
        <v>1.6521634000000001</v>
      </c>
      <c r="R3091" s="1">
        <v>-0.15141778</v>
      </c>
      <c r="S3091" s="1">
        <v>1.3798556</v>
      </c>
    </row>
    <row r="3092" spans="7:19" ht="15.75" customHeight="1" x14ac:dyDescent="0.35">
      <c r="G3092" s="5">
        <v>44768.672224050926</v>
      </c>
      <c r="H3092" s="1">
        <v>-1.8886860000000001</v>
      </c>
      <c r="I3092" s="1">
        <v>1.2819183000000001</v>
      </c>
      <c r="J3092" s="1">
        <v>-0.45138398000000002</v>
      </c>
      <c r="L3092" s="5">
        <v>44768.672191527781</v>
      </c>
      <c r="M3092" s="1">
        <v>-8.8845500000000008</v>
      </c>
      <c r="N3092" s="1">
        <v>-3.2853455999999999</v>
      </c>
      <c r="O3092" s="1">
        <v>8.2121680000000001</v>
      </c>
      <c r="P3092" s="4">
        <v>44768.672217083331</v>
      </c>
      <c r="Q3092" s="1">
        <v>1.3774134</v>
      </c>
      <c r="R3092" s="1">
        <v>0.15386</v>
      </c>
      <c r="S3092" s="1">
        <v>0.56293225000000002</v>
      </c>
    </row>
    <row r="3093" spans="7:19" ht="15.75" customHeight="1" x14ac:dyDescent="0.35">
      <c r="G3093" s="5">
        <v>44768.672224212962</v>
      </c>
      <c r="H3093" s="1">
        <v>-1.8902838</v>
      </c>
      <c r="I3093" s="1">
        <v>1.1285201</v>
      </c>
      <c r="J3093" s="1">
        <v>-0.31822592</v>
      </c>
      <c r="L3093" s="5">
        <v>44768.672191886573</v>
      </c>
      <c r="M3093" s="1">
        <v>-6.9822563999999998</v>
      </c>
      <c r="N3093" s="1">
        <v>-3.1776686000000001</v>
      </c>
      <c r="O3093" s="1">
        <v>7.4321070000000002</v>
      </c>
      <c r="P3093" s="4">
        <v>44768.672217118059</v>
      </c>
      <c r="Q3093" s="1">
        <v>0.50187669999999995</v>
      </c>
      <c r="R3093" s="1">
        <v>0.29917221999999999</v>
      </c>
      <c r="S3093" s="1">
        <v>-9.2804449999999997E-2</v>
      </c>
    </row>
    <row r="3094" spans="7:19" ht="15.75" customHeight="1" x14ac:dyDescent="0.35">
      <c r="G3094" s="5">
        <v>44768.672224479167</v>
      </c>
      <c r="H3094" s="1">
        <v>-1.7203742</v>
      </c>
      <c r="I3094" s="1">
        <v>0.8472904</v>
      </c>
      <c r="J3094" s="1">
        <v>-0.16109941999999999</v>
      </c>
      <c r="L3094" s="5">
        <v>44768.672192349535</v>
      </c>
      <c r="M3094" s="1">
        <v>-5.9916276999999996</v>
      </c>
      <c r="N3094" s="1">
        <v>-3.5868410000000002</v>
      </c>
      <c r="O3094" s="1">
        <v>6.5850476999999996</v>
      </c>
      <c r="P3094" s="4">
        <v>44768.672217546293</v>
      </c>
      <c r="Q3094" s="1">
        <v>5.6171110000000003E-2</v>
      </c>
      <c r="R3094" s="1">
        <v>0.68504332999999995</v>
      </c>
      <c r="S3094" s="1">
        <v>-0.58613336000000005</v>
      </c>
    </row>
    <row r="3095" spans="7:19" ht="15.75" customHeight="1" x14ac:dyDescent="0.35">
      <c r="G3095" s="5">
        <v>44768.672224664355</v>
      </c>
      <c r="H3095" s="1">
        <v>-1.4066538</v>
      </c>
      <c r="I3095" s="1">
        <v>0.78337455</v>
      </c>
      <c r="J3095" s="1">
        <v>-0.11476042</v>
      </c>
      <c r="L3095" s="5">
        <v>44768.672193217593</v>
      </c>
      <c r="M3095" s="1">
        <v>-5.9892349999999999</v>
      </c>
      <c r="N3095" s="1">
        <v>-3.0939198000000001</v>
      </c>
      <c r="O3095" s="1">
        <v>6.8650083999999998</v>
      </c>
      <c r="P3095" s="4">
        <v>44768.672217557869</v>
      </c>
      <c r="Q3095" s="1">
        <v>0.53851000000000004</v>
      </c>
      <c r="R3095" s="1">
        <v>1.1478444000000001</v>
      </c>
      <c r="S3095" s="1">
        <v>-0.87797890000000001</v>
      </c>
    </row>
    <row r="3096" spans="7:19" ht="15.75" customHeight="1" x14ac:dyDescent="0.35">
      <c r="G3096" s="5">
        <v>44768.672224884256</v>
      </c>
      <c r="H3096" s="1">
        <v>-1.0652366</v>
      </c>
      <c r="I3096" s="1">
        <v>0.91120625</v>
      </c>
      <c r="J3096" s="1">
        <v>-0.13872886000000001</v>
      </c>
      <c r="L3096" s="5">
        <v>44768.672193298611</v>
      </c>
      <c r="M3096" s="1">
        <v>-6.2620170000000002</v>
      </c>
      <c r="N3096" s="1">
        <v>-2.1822542999999999</v>
      </c>
      <c r="O3096" s="1">
        <v>6.6951179999999999</v>
      </c>
      <c r="P3096" s="4">
        <v>44768.672217974534</v>
      </c>
      <c r="Q3096" s="1">
        <v>1.4323634000000001</v>
      </c>
      <c r="R3096" s="1">
        <v>1.3920667</v>
      </c>
      <c r="S3096" s="1">
        <v>-0.99398445999999996</v>
      </c>
    </row>
    <row r="3097" spans="7:19" ht="15.75" customHeight="1" x14ac:dyDescent="0.35">
      <c r="G3097" s="5">
        <v>44768.672225196759</v>
      </c>
      <c r="H3097" s="1">
        <v>-0.81649727000000005</v>
      </c>
      <c r="I3097" s="1">
        <v>1.0592779999999999</v>
      </c>
      <c r="J3097" s="1">
        <v>-0.18932892000000001</v>
      </c>
      <c r="L3097" s="5">
        <v>44768.672193333332</v>
      </c>
      <c r="M3097" s="1">
        <v>-6.5970120000000003</v>
      </c>
      <c r="N3097" s="1">
        <v>-1.1772686999999999</v>
      </c>
      <c r="O3097" s="1">
        <v>5.9413786000000002</v>
      </c>
      <c r="P3097" s="4">
        <v>44768.672218009262</v>
      </c>
      <c r="Q3097" s="1">
        <v>2.2224224000000001</v>
      </c>
      <c r="R3097" s="1">
        <v>1.4714389999999999</v>
      </c>
      <c r="S3097" s="1">
        <v>-1.0831256</v>
      </c>
    </row>
    <row r="3098" spans="7:19" ht="15.75" customHeight="1" x14ac:dyDescent="0.35">
      <c r="G3098" s="5">
        <v>44768.672225347225</v>
      </c>
      <c r="H3098" s="1">
        <v>-0.55018120000000004</v>
      </c>
      <c r="I3098" s="1">
        <v>1.0928338</v>
      </c>
      <c r="J3098" s="1">
        <v>-0.24525530000000001</v>
      </c>
      <c r="L3098" s="5">
        <v>44768.672193634258</v>
      </c>
      <c r="M3098" s="1">
        <v>-6.9056863999999996</v>
      </c>
      <c r="N3098" s="1">
        <v>-1.3016954999999999</v>
      </c>
      <c r="O3098" s="1">
        <v>5.8217372999999997</v>
      </c>
      <c r="P3098" s="4">
        <v>44768.672218356478</v>
      </c>
      <c r="Q3098" s="1">
        <v>2.6266099999999999</v>
      </c>
      <c r="R3098" s="1">
        <v>1.50563</v>
      </c>
      <c r="S3098" s="1">
        <v>-1.1551712000000001</v>
      </c>
    </row>
    <row r="3099" spans="7:19" ht="15.75" customHeight="1" x14ac:dyDescent="0.35">
      <c r="G3099" s="5">
        <v>44768.672225601855</v>
      </c>
      <c r="H3099" s="1">
        <v>-0.31209453999999998</v>
      </c>
      <c r="I3099" s="1">
        <v>0.91653260000000003</v>
      </c>
      <c r="J3099" s="1">
        <v>-0.39172918000000001</v>
      </c>
      <c r="L3099" s="5">
        <v>44768.672194050923</v>
      </c>
      <c r="M3099" s="1">
        <v>-6.8769720000000003</v>
      </c>
      <c r="N3099" s="1">
        <v>-1.5457634</v>
      </c>
      <c r="O3099" s="1">
        <v>6.0251273999999997</v>
      </c>
      <c r="P3099" s="4">
        <v>44768.672218414351</v>
      </c>
      <c r="Q3099" s="1">
        <v>2.8183246</v>
      </c>
      <c r="R3099" s="1">
        <v>1.6118667</v>
      </c>
      <c r="S3099" s="1">
        <v>-1.1795933000000001</v>
      </c>
    </row>
    <row r="3100" spans="7:19" ht="15.75" customHeight="1" x14ac:dyDescent="0.35">
      <c r="G3100" s="5">
        <v>44768.672226030096</v>
      </c>
      <c r="H3100" s="1">
        <v>-7.1877410000000003E-2</v>
      </c>
      <c r="I3100" s="1">
        <v>0.89469469999999995</v>
      </c>
      <c r="J3100" s="1">
        <v>-0.78587700000000005</v>
      </c>
      <c r="L3100" s="5">
        <v>44768.672194502316</v>
      </c>
      <c r="M3100" s="1">
        <v>-6.8434730000000004</v>
      </c>
      <c r="N3100" s="1">
        <v>-1.8544376</v>
      </c>
      <c r="O3100" s="1">
        <v>6.4558353000000004</v>
      </c>
      <c r="P3100" s="4">
        <v>44768.672218807871</v>
      </c>
      <c r="Q3100" s="1">
        <v>3.3910258</v>
      </c>
      <c r="R3100" s="1">
        <v>1.9085968</v>
      </c>
      <c r="S3100" s="1">
        <v>-1.1380756000000001</v>
      </c>
    </row>
    <row r="3101" spans="7:19" ht="15.75" customHeight="1" x14ac:dyDescent="0.35">
      <c r="G3101" s="5">
        <v>44768.6722262037</v>
      </c>
      <c r="H3101" s="1">
        <v>4.9030107000000003E-2</v>
      </c>
      <c r="I3101" s="1">
        <v>0.49788368</v>
      </c>
      <c r="J3101" s="1">
        <v>-0.86683714000000001</v>
      </c>
      <c r="L3101" s="5">
        <v>44768.672194942126</v>
      </c>
      <c r="M3101" s="1">
        <v>-6.7645096999999996</v>
      </c>
      <c r="N3101" s="1">
        <v>-2.0315064999999999</v>
      </c>
      <c r="O3101" s="1">
        <v>6.8578295999999996</v>
      </c>
      <c r="P3101" s="4">
        <v>44768.672219224536</v>
      </c>
      <c r="Q3101" s="1">
        <v>3.8721435</v>
      </c>
      <c r="R3101" s="1">
        <v>2.2810356999999999</v>
      </c>
      <c r="S3101" s="1">
        <v>-1.0757989999999999</v>
      </c>
    </row>
    <row r="3102" spans="7:19" ht="15.75" customHeight="1" x14ac:dyDescent="0.35">
      <c r="G3102" s="5">
        <v>44768.672226493058</v>
      </c>
      <c r="H3102" s="1">
        <v>0.20828712999999999</v>
      </c>
      <c r="I3102" s="1">
        <v>0.103735805</v>
      </c>
      <c r="J3102" s="1">
        <v>-0.93554669999999995</v>
      </c>
      <c r="L3102" s="5">
        <v>44768.672194988423</v>
      </c>
      <c r="M3102" s="1">
        <v>-6.6592254999999998</v>
      </c>
      <c r="N3102" s="1">
        <v>-2.0027925999999998</v>
      </c>
      <c r="O3102" s="1">
        <v>7.4536423999999997</v>
      </c>
      <c r="P3102" s="4">
        <v>44768.672219247688</v>
      </c>
      <c r="Q3102" s="1">
        <v>3.284789</v>
      </c>
      <c r="R3102" s="1">
        <v>2.3921568</v>
      </c>
      <c r="S3102" s="1">
        <v>-1.174709</v>
      </c>
    </row>
    <row r="3103" spans="7:19" ht="15.75" customHeight="1" x14ac:dyDescent="0.35">
      <c r="G3103" s="5">
        <v>44768.672226724535</v>
      </c>
      <c r="H3103" s="1">
        <v>0.2636809</v>
      </c>
      <c r="I3103" s="1">
        <v>-0.28668361999999997</v>
      </c>
      <c r="J3103" s="1">
        <v>-1.1368817</v>
      </c>
      <c r="L3103" s="5">
        <v>44768.672195381943</v>
      </c>
      <c r="M3103" s="1">
        <v>-6.2787666</v>
      </c>
      <c r="N3103" s="1">
        <v>-1.9740787</v>
      </c>
      <c r="O3103" s="1">
        <v>8.2576309999999999</v>
      </c>
      <c r="P3103" s="4">
        <v>44768.672219687498</v>
      </c>
      <c r="Q3103" s="1">
        <v>1.8231189000000001</v>
      </c>
      <c r="R3103" s="1">
        <v>2.3127844</v>
      </c>
      <c r="S3103" s="1">
        <v>-1.5117356</v>
      </c>
    </row>
    <row r="3104" spans="7:19" ht="15.75" customHeight="1" x14ac:dyDescent="0.35">
      <c r="G3104" s="5">
        <v>44768.67222695602</v>
      </c>
      <c r="H3104" s="1">
        <v>0.29510619999999999</v>
      </c>
      <c r="I3104" s="1">
        <v>-0.77830315000000005</v>
      </c>
      <c r="J3104" s="1">
        <v>-1.2886819</v>
      </c>
      <c r="L3104" s="5">
        <v>44768.672195844905</v>
      </c>
      <c r="M3104" s="1">
        <v>-5.8911294999999999</v>
      </c>
      <c r="N3104" s="1">
        <v>-1.9716859</v>
      </c>
      <c r="O3104" s="1">
        <v>8.5184490000000004</v>
      </c>
      <c r="P3104" s="4">
        <v>44768.672219699074</v>
      </c>
      <c r="Q3104" s="1">
        <v>0.43837890000000002</v>
      </c>
      <c r="R3104" s="1">
        <v>2.3836089999999999</v>
      </c>
      <c r="S3104" s="1">
        <v>-2.0392556000000002</v>
      </c>
    </row>
    <row r="3105" spans="7:19" ht="15.75" customHeight="1" x14ac:dyDescent="0.35">
      <c r="G3105" s="5">
        <v>44768.672227118055</v>
      </c>
      <c r="H3105" s="1">
        <v>0.2871167</v>
      </c>
      <c r="I3105" s="1">
        <v>-1.0366298</v>
      </c>
      <c r="J3105" s="1">
        <v>-1.3547282</v>
      </c>
      <c r="L3105" s="5">
        <v>44768.672196250001</v>
      </c>
      <c r="M3105" s="1">
        <v>-5.8073807000000004</v>
      </c>
      <c r="N3105" s="1">
        <v>-1.9549361000000001</v>
      </c>
      <c r="O3105" s="1">
        <v>7.9082790000000003</v>
      </c>
      <c r="P3105" s="4">
        <v>44768.672219722219</v>
      </c>
      <c r="Q3105" s="1">
        <v>0.39197668000000002</v>
      </c>
      <c r="R3105" s="1">
        <v>2.5032778000000002</v>
      </c>
      <c r="S3105" s="1">
        <v>-2.6840023999999998</v>
      </c>
    </row>
    <row r="3106" spans="7:19" ht="15.75" customHeight="1" x14ac:dyDescent="0.35">
      <c r="G3106" s="5">
        <v>44768.672227418981</v>
      </c>
      <c r="H3106" s="1">
        <v>0.16833972999999999</v>
      </c>
      <c r="I3106" s="1">
        <v>-0.81825060000000005</v>
      </c>
      <c r="J3106" s="1">
        <v>-1.3483366999999999</v>
      </c>
      <c r="L3106" s="5">
        <v>44768.672196307867</v>
      </c>
      <c r="M3106" s="1">
        <v>-5.960521</v>
      </c>
      <c r="N3106" s="1">
        <v>-1.6103696999999999</v>
      </c>
      <c r="O3106" s="1">
        <v>7.0875405999999996</v>
      </c>
      <c r="P3106" s="4">
        <v>44768.67222010417</v>
      </c>
      <c r="Q3106" s="1">
        <v>1.7547368000000001</v>
      </c>
      <c r="R3106" s="1">
        <v>2.9001389999999998</v>
      </c>
      <c r="S3106" s="1">
        <v>-3.4264378999999998</v>
      </c>
    </row>
    <row r="3107" spans="7:19" ht="15.75" customHeight="1" x14ac:dyDescent="0.35">
      <c r="G3107" s="5">
        <v>44768.672227685187</v>
      </c>
      <c r="H3107" s="1">
        <v>2.7192180999999999E-2</v>
      </c>
      <c r="I3107" s="1">
        <v>0.73011130000000002</v>
      </c>
      <c r="J3107" s="1">
        <v>-1.1438059</v>
      </c>
      <c r="L3107" s="5">
        <v>44768.672196689811</v>
      </c>
      <c r="M3107" s="1">
        <v>-6.1280190000000001</v>
      </c>
      <c r="N3107" s="1">
        <v>-1.4021939999999999</v>
      </c>
      <c r="O3107" s="1">
        <v>6.7597240000000003</v>
      </c>
      <c r="P3107" s="4">
        <v>44768.672220532404</v>
      </c>
      <c r="Q3107" s="1">
        <v>3.0100389999999999</v>
      </c>
      <c r="R3107" s="1">
        <v>3.3092112999999999</v>
      </c>
      <c r="S3107" s="1">
        <v>-4.0125713000000003</v>
      </c>
    </row>
    <row r="3108" spans="7:19" ht="15.75" customHeight="1" x14ac:dyDescent="0.35">
      <c r="G3108" s="5">
        <v>44768.672227905095</v>
      </c>
      <c r="H3108" s="1">
        <v>0.22213557</v>
      </c>
      <c r="I3108" s="1">
        <v>1.8646180000000001</v>
      </c>
      <c r="J3108" s="1">
        <v>-0.92116560000000003</v>
      </c>
      <c r="L3108" s="5">
        <v>44768.672197106484</v>
      </c>
      <c r="M3108" s="1">
        <v>-6.2979092999999997</v>
      </c>
      <c r="N3108" s="1">
        <v>-1.4069796999999999</v>
      </c>
      <c r="O3108" s="1">
        <v>6.7070819999999998</v>
      </c>
      <c r="P3108" s="4">
        <v>44768.672220567132</v>
      </c>
      <c r="Q3108" s="1">
        <v>2.8097767999999999</v>
      </c>
      <c r="R3108" s="1">
        <v>3.5094736000000002</v>
      </c>
      <c r="S3108" s="1">
        <v>-4.3312809999999997</v>
      </c>
    </row>
    <row r="3109" spans="7:19" ht="15.75" customHeight="1" x14ac:dyDescent="0.35">
      <c r="G3109" s="5">
        <v>44768.672228090276</v>
      </c>
      <c r="H3109" s="1">
        <v>0.49857172</v>
      </c>
      <c r="I3109" s="1">
        <v>1.115737</v>
      </c>
      <c r="J3109" s="1">
        <v>-0.80611706000000005</v>
      </c>
      <c r="L3109" s="5">
        <v>44768.672197523148</v>
      </c>
      <c r="M3109" s="1">
        <v>-6.4893349999999996</v>
      </c>
      <c r="N3109" s="1">
        <v>-1.6055839999999999</v>
      </c>
      <c r="O3109" s="1">
        <v>6.6831535999999998</v>
      </c>
      <c r="P3109" s="4">
        <v>44768.672221006942</v>
      </c>
      <c r="Q3109" s="1">
        <v>2.0526879999999998</v>
      </c>
      <c r="R3109" s="1">
        <v>3.1394768000000002</v>
      </c>
      <c r="S3109" s="1">
        <v>-4.4021059999999999</v>
      </c>
    </row>
    <row r="3110" spans="7:19" ht="15.75" customHeight="1" x14ac:dyDescent="0.35">
      <c r="G3110" s="5">
        <v>44768.672228356481</v>
      </c>
      <c r="H3110" s="1">
        <v>0.48951694000000001</v>
      </c>
      <c r="I3110" s="1">
        <v>0.37857404</v>
      </c>
      <c r="J3110" s="1">
        <v>-0.69905793999999999</v>
      </c>
      <c r="L3110" s="5">
        <v>44768.672197962966</v>
      </c>
      <c r="M3110" s="1">
        <v>-6.4677996999999996</v>
      </c>
      <c r="N3110" s="1">
        <v>-1.7204394000000001</v>
      </c>
      <c r="O3110" s="1">
        <v>6.829116</v>
      </c>
      <c r="P3110" s="4">
        <v>44768.672221018518</v>
      </c>
      <c r="Q3110" s="1">
        <v>1.6020979</v>
      </c>
      <c r="R3110" s="1">
        <v>2.6107357000000002</v>
      </c>
      <c r="S3110" s="1">
        <v>-4.2824369999999998</v>
      </c>
    </row>
    <row r="3111" spans="7:19" ht="15.75" customHeight="1" x14ac:dyDescent="0.35">
      <c r="G3111" s="5">
        <v>44768.67222857639</v>
      </c>
      <c r="H3111" s="1">
        <v>0.43731900000000001</v>
      </c>
      <c r="I3111" s="1">
        <v>0.33489819999999998</v>
      </c>
      <c r="J3111" s="1">
        <v>-0.74539699999999998</v>
      </c>
      <c r="L3111" s="5">
        <v>44768.672197997686</v>
      </c>
      <c r="M3111" s="1">
        <v>-6.3385873000000004</v>
      </c>
      <c r="N3111" s="1">
        <v>-1.5409778000000001</v>
      </c>
      <c r="O3111" s="1">
        <v>6.9535426999999999</v>
      </c>
      <c r="P3111" s="4">
        <v>44768.672221412038</v>
      </c>
      <c r="Q3111" s="1">
        <v>1.5532534</v>
      </c>
      <c r="R3111" s="1">
        <v>1.9696522999999999</v>
      </c>
      <c r="S3111" s="1">
        <v>-3.8684802</v>
      </c>
    </row>
    <row r="3112" spans="7:19" ht="15.75" customHeight="1" x14ac:dyDescent="0.35">
      <c r="G3112" s="5">
        <v>44768.672228807867</v>
      </c>
      <c r="H3112" s="1">
        <v>0.53159489999999998</v>
      </c>
      <c r="I3112" s="1">
        <v>0.48829626999999998</v>
      </c>
      <c r="J3112" s="1">
        <v>-0.90039294999999997</v>
      </c>
      <c r="L3112" s="5">
        <v>44768.672198414351</v>
      </c>
      <c r="M3112" s="1">
        <v>-6.2763739999999997</v>
      </c>
      <c r="N3112" s="1">
        <v>-1.4907284999999999</v>
      </c>
      <c r="O3112" s="1">
        <v>7.176075</v>
      </c>
      <c r="P3112" s="4">
        <v>44768.672221446759</v>
      </c>
      <c r="Q3112" s="1">
        <v>1.4238156</v>
      </c>
      <c r="R3112" s="1">
        <v>1.3468856</v>
      </c>
      <c r="S3112" s="1">
        <v>-3.0149235999999999</v>
      </c>
    </row>
    <row r="3113" spans="7:19" ht="15.75" customHeight="1" x14ac:dyDescent="0.35">
      <c r="G3113" s="5">
        <v>44768.672229027776</v>
      </c>
      <c r="H3113" s="1">
        <v>0.62746864999999996</v>
      </c>
      <c r="I3113" s="1">
        <v>0.58150690000000005</v>
      </c>
      <c r="J3113" s="1">
        <v>-0.89453400000000005</v>
      </c>
      <c r="L3113" s="5">
        <v>44768.672198831016</v>
      </c>
      <c r="M3113" s="1">
        <v>-6.2309102999999997</v>
      </c>
      <c r="N3113" s="1">
        <v>-1.5242279999999999</v>
      </c>
      <c r="O3113" s="1">
        <v>7.3052874000000001</v>
      </c>
      <c r="P3113" s="4">
        <v>44768.672221863424</v>
      </c>
      <c r="Q3113" s="1">
        <v>1.0416079</v>
      </c>
      <c r="R3113" s="1">
        <v>0.69237006000000001</v>
      </c>
      <c r="S3113" s="1">
        <v>-2.0661201</v>
      </c>
    </row>
    <row r="3114" spans="7:19" ht="15.75" customHeight="1" x14ac:dyDescent="0.35">
      <c r="G3114" s="5">
        <v>44768.67222925926</v>
      </c>
      <c r="H3114" s="1">
        <v>0.67380770000000001</v>
      </c>
      <c r="I3114" s="1">
        <v>0.48829626999999998</v>
      </c>
      <c r="J3114" s="1">
        <v>-0.86736979999999997</v>
      </c>
      <c r="L3114" s="5">
        <v>44768.67219928241</v>
      </c>
      <c r="M3114" s="1">
        <v>-6.2333030000000003</v>
      </c>
      <c r="N3114" s="1">
        <v>-1.5361921999999999</v>
      </c>
      <c r="O3114" s="1">
        <v>7.3316090000000003</v>
      </c>
      <c r="P3114" s="4">
        <v>44768.672221898145</v>
      </c>
      <c r="Q3114" s="1">
        <v>0.27719222999999998</v>
      </c>
      <c r="R3114" s="1">
        <v>0.21857889999999999</v>
      </c>
      <c r="S3114" s="1">
        <v>-1.2589656</v>
      </c>
    </row>
    <row r="3115" spans="7:19" ht="15.75" customHeight="1" x14ac:dyDescent="0.35">
      <c r="G3115" s="5">
        <v>44768.672229432872</v>
      </c>
      <c r="H3115" s="1">
        <v>0.69884139999999995</v>
      </c>
      <c r="I3115" s="1">
        <v>0.39721616999999998</v>
      </c>
      <c r="J3115" s="1">
        <v>-0.96856989999999998</v>
      </c>
      <c r="L3115" s="5">
        <v>44768.672199722219</v>
      </c>
      <c r="M3115" s="1">
        <v>-6.2596239999999996</v>
      </c>
      <c r="N3115" s="1">
        <v>-1.5170496</v>
      </c>
      <c r="O3115" s="1">
        <v>7.4488570000000003</v>
      </c>
      <c r="P3115" s="4">
        <v>44768.672222303241</v>
      </c>
      <c r="Q3115" s="1">
        <v>-0.12577443999999999</v>
      </c>
      <c r="R3115" s="1">
        <v>-5.4950002999999997E-2</v>
      </c>
      <c r="S3115" s="1">
        <v>-0.61421890000000001</v>
      </c>
    </row>
    <row r="3116" spans="7:19" ht="15.75" customHeight="1" x14ac:dyDescent="0.35">
      <c r="G3116" s="5">
        <v>44768.672229675925</v>
      </c>
      <c r="H3116" s="1">
        <v>0.71641827000000002</v>
      </c>
      <c r="I3116" s="1">
        <v>0.48030679999999998</v>
      </c>
      <c r="J3116" s="1">
        <v>-1.0639111000000001</v>
      </c>
      <c r="L3116" s="5">
        <v>44768.672199733795</v>
      </c>
      <c r="M3116" s="1">
        <v>-6.4127644999999998</v>
      </c>
      <c r="N3116" s="1">
        <v>-1.3854443000000001</v>
      </c>
      <c r="O3116" s="1">
        <v>7.3363943000000003</v>
      </c>
      <c r="P3116" s="4">
        <v>44768.672222326386</v>
      </c>
      <c r="Q3116" s="1">
        <v>-4.6402222999999999E-2</v>
      </c>
      <c r="R3116" s="1">
        <v>-0.12699556000000001</v>
      </c>
      <c r="S3116" s="1">
        <v>-6.4718894999999999E-2</v>
      </c>
    </row>
    <row r="3117" spans="7:19" ht="15.75" customHeight="1" x14ac:dyDescent="0.35">
      <c r="G3117" s="5">
        <v>44768.672229918979</v>
      </c>
      <c r="H3117" s="1">
        <v>0.70842879999999997</v>
      </c>
      <c r="I3117" s="1">
        <v>0.41053197000000002</v>
      </c>
      <c r="J3117" s="1">
        <v>-1.0362141</v>
      </c>
      <c r="L3117" s="5">
        <v>44768.67220015046</v>
      </c>
      <c r="M3117" s="1">
        <v>-6.4151572999999997</v>
      </c>
      <c r="N3117" s="1">
        <v>-1.4285151</v>
      </c>
      <c r="O3117" s="1">
        <v>7.2574310000000004</v>
      </c>
      <c r="P3117" s="4">
        <v>44768.672222777779</v>
      </c>
      <c r="Q3117" s="1">
        <v>0.22712667</v>
      </c>
      <c r="R3117" s="1">
        <v>-7.2045559999999995E-2</v>
      </c>
      <c r="S3117" s="1">
        <v>0.52019333999999995</v>
      </c>
    </row>
    <row r="3118" spans="7:19" ht="15.75" customHeight="1" x14ac:dyDescent="0.35">
      <c r="G3118" s="5">
        <v>44768.672230127311</v>
      </c>
      <c r="H3118" s="1">
        <v>0.75103929999999997</v>
      </c>
      <c r="I3118" s="1">
        <v>0.19162011000000001</v>
      </c>
      <c r="J3118" s="1">
        <v>-1.0202351999999999</v>
      </c>
      <c r="L3118" s="5">
        <v>44768.672200567133</v>
      </c>
      <c r="M3118" s="1">
        <v>-6.3122663000000001</v>
      </c>
      <c r="N3118" s="1">
        <v>-1.4237294</v>
      </c>
      <c r="O3118" s="1">
        <v>7.1736820000000003</v>
      </c>
      <c r="P3118" s="4">
        <v>44768.672222800924</v>
      </c>
      <c r="Q3118" s="1">
        <v>0.52141446000000002</v>
      </c>
      <c r="R3118" s="1">
        <v>0.16973445000000001</v>
      </c>
      <c r="S3118" s="1">
        <v>1.1698245</v>
      </c>
    </row>
    <row r="3119" spans="7:19" ht="15.75" customHeight="1" x14ac:dyDescent="0.35">
      <c r="G3119" s="5">
        <v>44768.672230439814</v>
      </c>
      <c r="H3119" s="1">
        <v>0.85383739999999997</v>
      </c>
      <c r="I3119" s="1">
        <v>0.13249794000000001</v>
      </c>
      <c r="J3119" s="1">
        <v>-1.1315553</v>
      </c>
      <c r="L3119" s="5">
        <v>44768.672200995374</v>
      </c>
      <c r="M3119" s="1">
        <v>-6.3098729999999996</v>
      </c>
      <c r="N3119" s="1">
        <v>-1.3256238</v>
      </c>
      <c r="O3119" s="1">
        <v>7.0683980000000002</v>
      </c>
      <c r="P3119" s="4">
        <v>44768.672223125002</v>
      </c>
      <c r="Q3119" s="1">
        <v>0.7106867</v>
      </c>
      <c r="R3119" s="1">
        <v>0.48478112000000001</v>
      </c>
      <c r="S3119" s="1">
        <v>1.7095556000000001</v>
      </c>
    </row>
    <row r="3120" spans="7:19" ht="15.75" customHeight="1" x14ac:dyDescent="0.35">
      <c r="G3120" s="5">
        <v>44768.672230567128</v>
      </c>
      <c r="H3120" s="1">
        <v>0.97687539999999995</v>
      </c>
      <c r="I3120" s="1">
        <v>-9.1207590000000005E-2</v>
      </c>
      <c r="J3120" s="1">
        <v>-1.3190417999999999</v>
      </c>
      <c r="L3120" s="5">
        <v>44768.672201435184</v>
      </c>
      <c r="M3120" s="1">
        <v>-6.3553369999999996</v>
      </c>
      <c r="N3120" s="1">
        <v>-1.3519448000000001</v>
      </c>
      <c r="O3120" s="1">
        <v>7.0301127000000001</v>
      </c>
      <c r="P3120" s="4">
        <v>44768.672223159723</v>
      </c>
      <c r="Q3120" s="1">
        <v>0.81936556000000005</v>
      </c>
      <c r="R3120" s="1">
        <v>0.76563669999999995</v>
      </c>
      <c r="S3120" s="1">
        <v>2.012391</v>
      </c>
    </row>
    <row r="3121" spans="7:19" ht="15.75" customHeight="1" x14ac:dyDescent="0.35">
      <c r="G3121" s="5">
        <v>44768.67223084491</v>
      </c>
      <c r="H3121" s="1">
        <v>1.1233493000000001</v>
      </c>
      <c r="I3121" s="1">
        <v>-0.43582063999999998</v>
      </c>
      <c r="J3121" s="1">
        <v>-1.4569936000000001</v>
      </c>
      <c r="L3121" s="5">
        <v>44768.672201469904</v>
      </c>
      <c r="M3121" s="1">
        <v>-6.4606214</v>
      </c>
      <c r="N3121" s="1">
        <v>-1.3591232</v>
      </c>
      <c r="O3121" s="1">
        <v>7.0468625999999999</v>
      </c>
      <c r="P3121" s="4">
        <v>44768.672224050926</v>
      </c>
      <c r="Q3121" s="1">
        <v>0.8950745</v>
      </c>
      <c r="R3121" s="1">
        <v>1.1356333000000001</v>
      </c>
      <c r="S3121" s="1">
        <v>2.2150957999999998</v>
      </c>
    </row>
    <row r="3122" spans="7:19" ht="15.75" customHeight="1" x14ac:dyDescent="0.35">
      <c r="G3122" s="5">
        <v>44768.672231018521</v>
      </c>
      <c r="H3122" s="1">
        <v>1.24692</v>
      </c>
      <c r="I3122" s="1">
        <v>-0.59561030000000004</v>
      </c>
      <c r="J3122" s="1">
        <v>-1.5283663000000001</v>
      </c>
      <c r="L3122" s="5">
        <v>44768.672201886577</v>
      </c>
      <c r="M3122" s="1">
        <v>-6.4821568000000003</v>
      </c>
      <c r="N3122" s="1">
        <v>-1.4356936</v>
      </c>
      <c r="O3122" s="1">
        <v>7.0875405999999996</v>
      </c>
      <c r="P3122" s="4">
        <v>44768.672224062502</v>
      </c>
      <c r="Q3122" s="1">
        <v>0.48844448000000001</v>
      </c>
      <c r="R3122" s="1">
        <v>1.2491968</v>
      </c>
      <c r="S3122" s="1">
        <v>2.3152268</v>
      </c>
    </row>
    <row r="3123" spans="7:19" ht="15.75" customHeight="1" x14ac:dyDescent="0.35">
      <c r="G3123" s="5">
        <v>44768.672231319448</v>
      </c>
      <c r="H3123" s="1">
        <v>1.3236190000000001</v>
      </c>
      <c r="I3123" s="1">
        <v>-0.71971359999999995</v>
      </c>
      <c r="J3123" s="1">
        <v>-1.5821620999999999</v>
      </c>
      <c r="L3123" s="5">
        <v>44768.672202754628</v>
      </c>
      <c r="M3123" s="1">
        <v>-6.5156559999999999</v>
      </c>
      <c r="N3123" s="1">
        <v>-1.5481563</v>
      </c>
      <c r="O3123" s="1">
        <v>7.1234330000000003</v>
      </c>
      <c r="P3123" s="4">
        <v>44768.672224097223</v>
      </c>
      <c r="Q3123" s="1">
        <v>-0.28451890000000002</v>
      </c>
      <c r="R3123" s="1">
        <v>1.1490655999999999</v>
      </c>
      <c r="S3123" s="1">
        <v>2.0954267999999998</v>
      </c>
    </row>
    <row r="3124" spans="7:19" ht="15.75" customHeight="1" x14ac:dyDescent="0.35">
      <c r="G3124" s="5">
        <v>44768.672231469907</v>
      </c>
      <c r="H3124" s="1">
        <v>1.3694253999999999</v>
      </c>
      <c r="I3124" s="1">
        <v>-0.84488220000000003</v>
      </c>
      <c r="J3124" s="1">
        <v>-1.6806991</v>
      </c>
      <c r="L3124" s="5">
        <v>44768.672202800924</v>
      </c>
      <c r="M3124" s="1">
        <v>-6.5228343000000004</v>
      </c>
      <c r="N3124" s="1">
        <v>-1.4979069</v>
      </c>
      <c r="O3124" s="1">
        <v>7.0827549999999997</v>
      </c>
      <c r="P3124" s="4">
        <v>44768.672224467591</v>
      </c>
      <c r="Q3124" s="1">
        <v>-0.96956222999999997</v>
      </c>
      <c r="R3124" s="1">
        <v>1.1173166999999999</v>
      </c>
      <c r="S3124" s="1">
        <v>1.8109078000000001</v>
      </c>
    </row>
    <row r="3125" spans="7:19" ht="15.75" customHeight="1" x14ac:dyDescent="0.35">
      <c r="G3125" s="5">
        <v>44768.672231770834</v>
      </c>
      <c r="H3125" s="1">
        <v>1.3491853</v>
      </c>
      <c r="I3125" s="1">
        <v>-0.94714754999999995</v>
      </c>
      <c r="J3125" s="1">
        <v>-1.601337</v>
      </c>
      <c r="L3125" s="5">
        <v>44768.672203182869</v>
      </c>
      <c r="M3125" s="1">
        <v>-6.3792653000000001</v>
      </c>
      <c r="N3125" s="1">
        <v>-1.4404793</v>
      </c>
      <c r="O3125" s="1">
        <v>7.0707909999999998</v>
      </c>
      <c r="P3125" s="4">
        <v>44768.672224479167</v>
      </c>
      <c r="Q3125" s="1">
        <v>-0.87431559999999997</v>
      </c>
      <c r="R3125" s="1">
        <v>1.0806834000000001</v>
      </c>
      <c r="S3125" s="1">
        <v>1.6069822</v>
      </c>
    </row>
    <row r="3126" spans="7:19" ht="15.75" customHeight="1" x14ac:dyDescent="0.35">
      <c r="G3126" s="5">
        <v>44768.67223196759</v>
      </c>
      <c r="H3126" s="1">
        <v>1.2778126000000001</v>
      </c>
      <c r="I3126" s="1">
        <v>-0.96419180000000004</v>
      </c>
      <c r="J3126" s="1">
        <v>-1.4479389</v>
      </c>
      <c r="L3126" s="5">
        <v>44768.672203657406</v>
      </c>
      <c r="M3126" s="1">
        <v>-6.3840510000000004</v>
      </c>
      <c r="N3126" s="1">
        <v>-1.4237294</v>
      </c>
      <c r="O3126" s="1">
        <v>7.0947190000000004</v>
      </c>
      <c r="P3126" s="4">
        <v>44768.672224513888</v>
      </c>
      <c r="Q3126" s="1">
        <v>0.23689556000000001</v>
      </c>
      <c r="R3126" s="1">
        <v>1.0379444</v>
      </c>
      <c r="S3126" s="1">
        <v>1.2406489999999999</v>
      </c>
    </row>
    <row r="3127" spans="7:19" ht="15.75" customHeight="1" x14ac:dyDescent="0.35">
      <c r="G3127" s="5">
        <v>44768.672232245372</v>
      </c>
      <c r="H3127" s="1">
        <v>1.2964548</v>
      </c>
      <c r="I3127" s="1">
        <v>-0.90187379999999995</v>
      </c>
      <c r="J3127" s="1">
        <v>-1.3504672</v>
      </c>
      <c r="L3127" s="5">
        <v>44768.672203680559</v>
      </c>
      <c r="M3127" s="1">
        <v>-6.4223359999999996</v>
      </c>
      <c r="N3127" s="1">
        <v>-1.4524433999999999</v>
      </c>
      <c r="O3127" s="1">
        <v>7.1114689999999996</v>
      </c>
      <c r="P3127" s="4">
        <v>44768.672224884256</v>
      </c>
      <c r="Q3127" s="1">
        <v>1.4628912000000001</v>
      </c>
      <c r="R3127" s="1">
        <v>0.96467780000000003</v>
      </c>
      <c r="S3127" s="1">
        <v>0.77174220000000004</v>
      </c>
    </row>
    <row r="3128" spans="7:19" ht="15.75" customHeight="1" x14ac:dyDescent="0.35">
      <c r="G3128" s="5">
        <v>44768.672232453704</v>
      </c>
      <c r="H3128" s="1">
        <v>1.3188253999999999</v>
      </c>
      <c r="I3128" s="1">
        <v>-0.811859</v>
      </c>
      <c r="J3128" s="1">
        <v>-1.2029281000000001</v>
      </c>
      <c r="L3128" s="5">
        <v>44768.672204085648</v>
      </c>
      <c r="M3128" s="1">
        <v>-6.4271216000000004</v>
      </c>
      <c r="N3128" s="1">
        <v>-1.5002998000000001</v>
      </c>
      <c r="O3128" s="1">
        <v>7.0636124999999996</v>
      </c>
      <c r="P3128" s="4">
        <v>44768.672225324073</v>
      </c>
      <c r="Q3128" s="1">
        <v>1.5666857000000001</v>
      </c>
      <c r="R3128" s="1">
        <v>0.84623002999999997</v>
      </c>
      <c r="S3128" s="1">
        <v>0.31993112000000001</v>
      </c>
    </row>
    <row r="3129" spans="7:19" ht="15.75" customHeight="1" x14ac:dyDescent="0.35">
      <c r="G3129" s="5">
        <v>44768.672232685189</v>
      </c>
      <c r="H3129" s="1">
        <v>1.3726212</v>
      </c>
      <c r="I3129" s="1">
        <v>-0.79641265000000006</v>
      </c>
      <c r="J3129" s="1">
        <v>-0.87642450000000005</v>
      </c>
      <c r="L3129" s="5">
        <v>44768.672204490744</v>
      </c>
      <c r="M3129" s="1">
        <v>-6.4917280000000002</v>
      </c>
      <c r="N3129" s="1">
        <v>-1.5481563</v>
      </c>
      <c r="O3129" s="1">
        <v>7.075577</v>
      </c>
      <c r="P3129" s="4">
        <v>44768.672225347225</v>
      </c>
      <c r="Q3129" s="1">
        <v>1.0037533999999999</v>
      </c>
      <c r="R3129" s="1">
        <v>0.88896894000000004</v>
      </c>
      <c r="S3129" s="1">
        <v>-5.6171110000000003E-2</v>
      </c>
    </row>
    <row r="3130" spans="7:19" ht="15.75" customHeight="1" x14ac:dyDescent="0.35">
      <c r="G3130" s="5">
        <v>44768.672232870369</v>
      </c>
      <c r="H3130" s="1">
        <v>1.4924634999999999</v>
      </c>
      <c r="I3130" s="1">
        <v>-0.70053889999999996</v>
      </c>
      <c r="J3130" s="1">
        <v>-0.52914830000000002</v>
      </c>
      <c r="L3130" s="5">
        <v>44768.672204537041</v>
      </c>
      <c r="M3130" s="1">
        <v>-6.4175506000000002</v>
      </c>
      <c r="N3130" s="1">
        <v>-1.4763714999999999</v>
      </c>
      <c r="O3130" s="1">
        <v>7.1377896999999999</v>
      </c>
      <c r="P3130" s="4">
        <v>44768.672225798611</v>
      </c>
      <c r="Q3130" s="1">
        <v>0.48356002999999997</v>
      </c>
      <c r="R3130" s="1">
        <v>0.68382229999999999</v>
      </c>
      <c r="S3130" s="1">
        <v>-0.26986557</v>
      </c>
    </row>
    <row r="3131" spans="7:19" ht="15.75" customHeight="1" x14ac:dyDescent="0.35">
      <c r="G3131" s="5">
        <v>44768.672233136575</v>
      </c>
      <c r="H3131" s="1">
        <v>1.5116381999999999</v>
      </c>
      <c r="I3131" s="1">
        <v>-0.68136406000000005</v>
      </c>
      <c r="J3131" s="1">
        <v>-0.2883985</v>
      </c>
      <c r="L3131" s="5">
        <v>44768.672204953706</v>
      </c>
      <c r="M3131" s="1">
        <v>-6.3505510000000003</v>
      </c>
      <c r="N3131" s="1">
        <v>-1.4141581999999999</v>
      </c>
      <c r="O3131" s="1">
        <v>7.2358956000000001</v>
      </c>
      <c r="P3131" s="4">
        <v>44768.672226168979</v>
      </c>
      <c r="Q3131" s="1">
        <v>-1.4873133999999999</v>
      </c>
      <c r="R3131" s="1">
        <v>2.0758889999999999E-2</v>
      </c>
      <c r="S3131" s="1">
        <v>-0.45791668000000002</v>
      </c>
    </row>
    <row r="3132" spans="7:19" ht="15.75" customHeight="1" x14ac:dyDescent="0.35">
      <c r="G3132" s="2"/>
      <c r="L3132" s="5">
        <v>44768.672205381947</v>
      </c>
      <c r="M3132" s="1">
        <v>-6.4343000000000004</v>
      </c>
      <c r="N3132" s="1">
        <v>-1.4237294</v>
      </c>
      <c r="O3132" s="1">
        <v>7.2550382999999998</v>
      </c>
      <c r="P3132" s="4">
        <v>44768.6722262037</v>
      </c>
      <c r="Q3132" s="1">
        <v>-3.3202012000000001</v>
      </c>
      <c r="R3132" s="1">
        <v>-0.41273557999999999</v>
      </c>
      <c r="S3132" s="1">
        <v>-0.63986224000000003</v>
      </c>
    </row>
    <row r="3133" spans="7:19" ht="15.75" customHeight="1" x14ac:dyDescent="0.35">
      <c r="G3133" s="2"/>
      <c r="L3133" s="5">
        <v>44768.672206215277</v>
      </c>
      <c r="M3133" s="1">
        <v>-6.3936219999999997</v>
      </c>
      <c r="N3133" s="1">
        <v>-1.4117652999999999</v>
      </c>
      <c r="O3133" s="1">
        <v>7.1282186999999997</v>
      </c>
      <c r="P3133" s="4">
        <v>44768.67222659722</v>
      </c>
      <c r="Q3133" s="1">
        <v>-4.7232580000000004</v>
      </c>
      <c r="R3133" s="1">
        <v>-0.45913779999999998</v>
      </c>
      <c r="S3133" s="1">
        <v>-1.0489345000000001</v>
      </c>
    </row>
    <row r="3134" spans="7:19" ht="15.75" customHeight="1" x14ac:dyDescent="0.35">
      <c r="G3134" s="2"/>
      <c r="L3134" s="5">
        <v>44768.672206296294</v>
      </c>
      <c r="M3134" s="1">
        <v>-6.4582280000000001</v>
      </c>
      <c r="N3134" s="1">
        <v>-1.4476576999999999</v>
      </c>
      <c r="O3134" s="1">
        <v>7.0803623</v>
      </c>
      <c r="P3134" s="4">
        <v>44768.672226655093</v>
      </c>
      <c r="Q3134" s="1">
        <v>-5.2214713000000001</v>
      </c>
      <c r="R3134" s="1">
        <v>-0.16607111999999999</v>
      </c>
      <c r="S3134" s="1">
        <v>-1.6497211000000001</v>
      </c>
    </row>
    <row r="3135" spans="7:19" ht="15.75" customHeight="1" x14ac:dyDescent="0.35">
      <c r="G3135" s="2"/>
      <c r="L3135" s="5">
        <v>44768.672206331015</v>
      </c>
      <c r="M3135" s="1">
        <v>-6.4677996999999996</v>
      </c>
      <c r="N3135" s="1">
        <v>-1.4668003000000001</v>
      </c>
      <c r="O3135" s="1">
        <v>7.1282186999999997</v>
      </c>
      <c r="P3135" s="4">
        <v>44768.67222709491</v>
      </c>
      <c r="Q3135" s="1">
        <v>-5.2324615000000003</v>
      </c>
      <c r="R3135" s="1">
        <v>9.4025559999999994E-2</v>
      </c>
      <c r="S3135" s="1">
        <v>-2.074668</v>
      </c>
    </row>
    <row r="3136" spans="7:19" ht="15.75" customHeight="1" x14ac:dyDescent="0.35">
      <c r="G3136" s="2"/>
      <c r="L3136" s="5">
        <v>44768.672206701391</v>
      </c>
      <c r="M3136" s="1">
        <v>-6.4606214</v>
      </c>
      <c r="N3136" s="1">
        <v>-1.3519448000000001</v>
      </c>
      <c r="O3136" s="1">
        <v>7.1593249999999999</v>
      </c>
      <c r="P3136" s="4">
        <v>44768.672227118055</v>
      </c>
      <c r="Q3136" s="1">
        <v>-4.3874525999999996</v>
      </c>
      <c r="R3136" s="1">
        <v>0.51530889999999996</v>
      </c>
      <c r="S3136" s="1">
        <v>-2.3115635000000001</v>
      </c>
    </row>
    <row r="3137" spans="7:19" ht="15.75" customHeight="1" x14ac:dyDescent="0.35">
      <c r="G3137" s="2"/>
      <c r="L3137" s="5">
        <v>44768.672207083335</v>
      </c>
      <c r="M3137" s="1">
        <v>-6.4462643000000002</v>
      </c>
      <c r="N3137" s="1">
        <v>-1.3806586000000001</v>
      </c>
      <c r="O3137" s="1">
        <v>7.1641110000000001</v>
      </c>
      <c r="P3137" s="4">
        <v>44768.672227488423</v>
      </c>
      <c r="Q3137" s="1">
        <v>-3.207859</v>
      </c>
      <c r="R3137" s="1">
        <v>0.80959669999999995</v>
      </c>
      <c r="S3137" s="1">
        <v>-2.5252577999999999</v>
      </c>
    </row>
    <row r="3138" spans="7:19" ht="15.75" customHeight="1" x14ac:dyDescent="0.35">
      <c r="G3138" s="2"/>
      <c r="L3138" s="5">
        <v>44768.672207534721</v>
      </c>
      <c r="M3138" s="1">
        <v>-6.4534425999999998</v>
      </c>
      <c r="N3138" s="1">
        <v>-1.3663018</v>
      </c>
      <c r="O3138" s="1">
        <v>7.0683980000000002</v>
      </c>
      <c r="P3138" s="4">
        <v>44768.67222792824</v>
      </c>
      <c r="Q3138" s="1">
        <v>-1.6802490000000001</v>
      </c>
      <c r="R3138" s="1">
        <v>1.0281756</v>
      </c>
      <c r="S3138" s="1">
        <v>-2.6107357000000002</v>
      </c>
    </row>
    <row r="3139" spans="7:19" ht="15.75" customHeight="1" x14ac:dyDescent="0.35">
      <c r="G3139" s="2"/>
      <c r="L3139" s="5">
        <v>44768.672207962962</v>
      </c>
      <c r="M3139" s="1">
        <v>-6.4414787000000002</v>
      </c>
      <c r="N3139" s="1">
        <v>-1.3854443000000001</v>
      </c>
      <c r="O3139" s="1">
        <v>7.0348987999999997</v>
      </c>
      <c r="P3139" s="4">
        <v>44768.672227939816</v>
      </c>
      <c r="Q3139" s="1">
        <v>-0.21125223000000001</v>
      </c>
      <c r="R3139" s="1">
        <v>1.3725289000000001</v>
      </c>
      <c r="S3139" s="1">
        <v>-2.6669068</v>
      </c>
    </row>
    <row r="3140" spans="7:19" ht="15.75" customHeight="1" x14ac:dyDescent="0.35">
      <c r="G3140" s="2"/>
      <c r="L3140" s="5">
        <v>44768.672208009259</v>
      </c>
      <c r="M3140" s="1">
        <v>-6.4151572999999997</v>
      </c>
      <c r="N3140" s="1">
        <v>-1.3447663999999999</v>
      </c>
      <c r="O3140" s="1">
        <v>7.0779696000000003</v>
      </c>
      <c r="P3140" s="4">
        <v>44768.672227962961</v>
      </c>
      <c r="Q3140" s="1">
        <v>0.52263559999999998</v>
      </c>
      <c r="R3140" s="1">
        <v>1.7437468</v>
      </c>
      <c r="S3140" s="1">
        <v>-2.4580967</v>
      </c>
    </row>
    <row r="3141" spans="7:19" ht="15.75" customHeight="1" x14ac:dyDescent="0.35">
      <c r="G3141" s="2"/>
      <c r="L3141" s="5">
        <v>44768.672208425924</v>
      </c>
      <c r="M3141" s="1">
        <v>-6.4366927</v>
      </c>
      <c r="N3141" s="1">
        <v>-1.4213366999999999</v>
      </c>
      <c r="O3141" s="1">
        <v>7.0779696000000003</v>
      </c>
      <c r="P3141" s="4">
        <v>44768.672228356481</v>
      </c>
      <c r="Q3141" s="1">
        <v>0.61055559999999998</v>
      </c>
      <c r="R3141" s="1">
        <v>1.9843055999999999</v>
      </c>
      <c r="S3141" s="1">
        <v>-2.1699145</v>
      </c>
    </row>
    <row r="3142" spans="7:19" ht="15.75" customHeight="1" x14ac:dyDescent="0.35">
      <c r="G3142" s="2"/>
      <c r="L3142" s="5">
        <v>44768.672208854165</v>
      </c>
      <c r="M3142" s="1">
        <v>-6.4031935000000004</v>
      </c>
      <c r="N3142" s="1">
        <v>-1.4213366999999999</v>
      </c>
      <c r="O3142" s="1">
        <v>7.0707909999999998</v>
      </c>
      <c r="P3142" s="4">
        <v>44768.672228784722</v>
      </c>
      <c r="Q3142" s="1">
        <v>0.91827559999999997</v>
      </c>
      <c r="R3142" s="1">
        <v>2.2480657000000002</v>
      </c>
      <c r="S3142" s="1">
        <v>-2.0148334999999999</v>
      </c>
    </row>
    <row r="3143" spans="7:19" ht="15.75" customHeight="1" x14ac:dyDescent="0.35">
      <c r="G3143" s="2"/>
      <c r="L3143" s="5">
        <v>44768.672209270837</v>
      </c>
      <c r="M3143" s="1">
        <v>-6.3290157000000002</v>
      </c>
      <c r="N3143" s="1">
        <v>-1.4979069</v>
      </c>
      <c r="O3143" s="1">
        <v>7.1617183999999998</v>
      </c>
      <c r="P3143" s="4">
        <v>44768.672228819443</v>
      </c>
      <c r="Q3143" s="1">
        <v>1.5886655999999999</v>
      </c>
      <c r="R3143" s="1">
        <v>2.2700458000000001</v>
      </c>
      <c r="S3143" s="1">
        <v>-1.9818633999999999</v>
      </c>
    </row>
    <row r="3144" spans="7:19" ht="15.75" customHeight="1" x14ac:dyDescent="0.35">
      <c r="G3144" s="2"/>
      <c r="L3144" s="5">
        <v>44768.672209340279</v>
      </c>
      <c r="M3144" s="1">
        <v>-6.3314085000000002</v>
      </c>
      <c r="N3144" s="1">
        <v>-1.3854443000000001</v>
      </c>
      <c r="O3144" s="1">
        <v>7.243074</v>
      </c>
      <c r="P3144" s="4">
        <v>44768.67222925926</v>
      </c>
      <c r="Q3144" s="1">
        <v>2.9819534000000001</v>
      </c>
      <c r="R3144" s="1">
        <v>2.0526879999999998</v>
      </c>
      <c r="S3144" s="1">
        <v>-2.0954267999999998</v>
      </c>
    </row>
    <row r="3145" spans="7:19" ht="15.75" customHeight="1" x14ac:dyDescent="0.35">
      <c r="G3145" s="2"/>
      <c r="L3145" s="5">
        <v>44768.672209722223</v>
      </c>
      <c r="M3145" s="1">
        <v>-6.5012990000000004</v>
      </c>
      <c r="N3145" s="1">
        <v>-1.5936197999999999</v>
      </c>
      <c r="O3145" s="1">
        <v>7.5038919999999996</v>
      </c>
      <c r="P3145" s="4">
        <v>44768.672229270836</v>
      </c>
      <c r="Q3145" s="1">
        <v>4.895435</v>
      </c>
      <c r="R3145" s="1">
        <v>1.7681689</v>
      </c>
      <c r="S3145" s="1">
        <v>-2.0001799999999998</v>
      </c>
    </row>
    <row r="3146" spans="7:19" ht="15.75" customHeight="1" x14ac:dyDescent="0.35">
      <c r="G3146" s="2"/>
      <c r="L3146" s="5">
        <v>44768.672210127312</v>
      </c>
      <c r="M3146" s="1">
        <v>-6.9367929999999998</v>
      </c>
      <c r="N3146" s="1">
        <v>-1.6893328000000001</v>
      </c>
      <c r="O3146" s="1">
        <v>7.6833533999999997</v>
      </c>
      <c r="P3146" s="4">
        <v>44768.672229652781</v>
      </c>
      <c r="Q3146" s="1">
        <v>5.0578422999999999</v>
      </c>
      <c r="R3146" s="1">
        <v>1.5911078000000001</v>
      </c>
      <c r="S3146" s="1">
        <v>-1.68147</v>
      </c>
    </row>
    <row r="3147" spans="7:19" ht="15.75" customHeight="1" x14ac:dyDescent="0.35">
      <c r="G3147" s="2"/>
      <c r="L3147" s="5">
        <v>44768.672210543984</v>
      </c>
      <c r="M3147" s="1">
        <v>-7.9058859999999997</v>
      </c>
      <c r="N3147" s="1">
        <v>-1.2346965000000001</v>
      </c>
      <c r="O3147" s="1">
        <v>8.3102730000000005</v>
      </c>
      <c r="P3147" s="4">
        <v>44768.672229722222</v>
      </c>
      <c r="Q3147" s="1">
        <v>3.3543923000000002</v>
      </c>
      <c r="R3147" s="1">
        <v>1.4555644999999999</v>
      </c>
      <c r="S3147" s="1">
        <v>-0.99032116000000003</v>
      </c>
    </row>
    <row r="3148" spans="7:19" ht="15.75" customHeight="1" x14ac:dyDescent="0.35">
      <c r="G3148" s="2"/>
      <c r="L3148" s="5">
        <v>44768.672210983794</v>
      </c>
      <c r="M3148" s="1">
        <v>-9.2721879999999999</v>
      </c>
      <c r="N3148" s="1">
        <v>-1.0193424</v>
      </c>
      <c r="O3148" s="1">
        <v>8.9850490000000001</v>
      </c>
      <c r="P3148" s="4">
        <v>44768.672230104166</v>
      </c>
      <c r="Q3148" s="1">
        <v>0.68626445999999997</v>
      </c>
      <c r="R3148" s="1">
        <v>1.2687345000000001</v>
      </c>
      <c r="S3148" s="1">
        <v>-0.85477780000000003</v>
      </c>
    </row>
    <row r="3149" spans="7:19" ht="15.75" customHeight="1" x14ac:dyDescent="0.35">
      <c r="G3149" s="2"/>
      <c r="L3149" s="5">
        <v>44768.672211423611</v>
      </c>
      <c r="M3149" s="1">
        <v>-9.4492569999999994</v>
      </c>
      <c r="N3149" s="1">
        <v>-0.52163535000000005</v>
      </c>
      <c r="O3149" s="1">
        <v>9.7411809999999992</v>
      </c>
      <c r="P3149" s="4">
        <v>44768.672230127311</v>
      </c>
      <c r="Q3149" s="1">
        <v>0.35778557999999999</v>
      </c>
      <c r="R3149" s="1">
        <v>1.1710457000000001</v>
      </c>
      <c r="S3149" s="1">
        <v>-1.1173166999999999</v>
      </c>
    </row>
    <row r="3150" spans="7:19" ht="15.75" customHeight="1" x14ac:dyDescent="0.35">
      <c r="G3150" s="2"/>
      <c r="L3150" s="5">
        <v>44768.672211458332</v>
      </c>
      <c r="M3150" s="1">
        <v>-10.265209</v>
      </c>
      <c r="N3150" s="1">
        <v>2.7756742999999999</v>
      </c>
      <c r="O3150" s="1">
        <v>10.906485999999999</v>
      </c>
      <c r="P3150" s="4">
        <v>44768.672230543983</v>
      </c>
      <c r="Q3150" s="1">
        <v>1.7925911999999999</v>
      </c>
      <c r="R3150" s="1">
        <v>1.4592278000000001</v>
      </c>
      <c r="S3150" s="1">
        <v>-1.5386001</v>
      </c>
    </row>
    <row r="3151" spans="7:19" ht="15.75" customHeight="1" x14ac:dyDescent="0.35">
      <c r="G3151" s="2"/>
      <c r="L3151" s="5">
        <v>44768.672211863428</v>
      </c>
      <c r="M3151" s="1">
        <v>-11.131411</v>
      </c>
      <c r="N3151" s="1">
        <v>3.6586257999999998</v>
      </c>
      <c r="O3151" s="1">
        <v>9.3942209999999999</v>
      </c>
      <c r="P3151" s="4">
        <v>44768.672230567128</v>
      </c>
      <c r="Q3151" s="1">
        <v>2.7194145000000001</v>
      </c>
      <c r="R3151" s="1">
        <v>1.5642434000000001</v>
      </c>
      <c r="S3151" s="1">
        <v>-1.8072444999999999</v>
      </c>
    </row>
    <row r="3152" spans="7:19" ht="15.75" customHeight="1" x14ac:dyDescent="0.35">
      <c r="G3152" s="2"/>
      <c r="L3152" s="5">
        <v>44768.672212337966</v>
      </c>
      <c r="M3152" s="1">
        <v>-11.339586000000001</v>
      </c>
      <c r="N3152" s="1">
        <v>3.0939198000000001</v>
      </c>
      <c r="O3152" s="1">
        <v>6.1663040000000002</v>
      </c>
      <c r="P3152" s="4">
        <v>44768.672231006945</v>
      </c>
      <c r="Q3152" s="1">
        <v>2.1845680000000001</v>
      </c>
      <c r="R3152" s="1">
        <v>1.5337156000000001</v>
      </c>
      <c r="S3152" s="1">
        <v>-2.1357233999999998</v>
      </c>
    </row>
    <row r="3153" spans="7:19" ht="15.75" customHeight="1" x14ac:dyDescent="0.35">
      <c r="G3153" s="2"/>
      <c r="L3153" s="5">
        <v>44768.672212743055</v>
      </c>
      <c r="M3153" s="1">
        <v>-12.6676035</v>
      </c>
      <c r="N3153" s="1">
        <v>3.9505499999999998</v>
      </c>
      <c r="O3153" s="1">
        <v>3.0101710000000002</v>
      </c>
      <c r="P3153" s="4">
        <v>44768.672231041666</v>
      </c>
      <c r="Q3153" s="1">
        <v>1.3578756000000001</v>
      </c>
      <c r="R3153" s="1">
        <v>1.5593589999999999</v>
      </c>
      <c r="S3153" s="1">
        <v>-2.5203733000000001</v>
      </c>
    </row>
    <row r="3154" spans="7:19" ht="15.75" customHeight="1" x14ac:dyDescent="0.35">
      <c r="G3154" s="2"/>
      <c r="L3154" s="5">
        <v>44768.672213182872</v>
      </c>
      <c r="M3154" s="1">
        <v>-13.490734</v>
      </c>
      <c r="N3154" s="1">
        <v>5.8073807000000004</v>
      </c>
      <c r="O3154" s="1">
        <v>3.7040894</v>
      </c>
      <c r="P3154" s="4">
        <v>44768.672231377313</v>
      </c>
      <c r="Q3154" s="1">
        <v>0.47989670000000001</v>
      </c>
      <c r="R3154" s="1">
        <v>1.18692</v>
      </c>
      <c r="S3154" s="1">
        <v>-2.9428779999999999</v>
      </c>
    </row>
    <row r="3155" spans="7:19" ht="15.75" customHeight="1" x14ac:dyDescent="0.35">
      <c r="G3155" s="2"/>
      <c r="L3155" s="5">
        <v>44768.672213217593</v>
      </c>
      <c r="M3155" s="1">
        <v>-14.079369</v>
      </c>
      <c r="N3155" s="1">
        <v>6.9272220000000004</v>
      </c>
      <c r="O3155" s="1">
        <v>5.6350974999999996</v>
      </c>
      <c r="P3155" s="4">
        <v>44768.672231446762</v>
      </c>
      <c r="Q3155" s="1">
        <v>0.35534334000000001</v>
      </c>
      <c r="R3155" s="1">
        <v>0.31870999999999999</v>
      </c>
      <c r="S3155" s="1">
        <v>-3.0649890000000002</v>
      </c>
    </row>
    <row r="3156" spans="7:19" ht="15.75" customHeight="1" x14ac:dyDescent="0.35">
      <c r="G3156" s="2"/>
      <c r="L3156" s="5">
        <v>44768.672213634258</v>
      </c>
      <c r="M3156" s="1">
        <v>-15.371492</v>
      </c>
      <c r="N3156" s="1">
        <v>3.5150564000000002</v>
      </c>
      <c r="O3156" s="1">
        <v>6.7597240000000003</v>
      </c>
      <c r="P3156" s="4">
        <v>44768.672231840275</v>
      </c>
      <c r="Q3156" s="1">
        <v>0.25154890000000002</v>
      </c>
      <c r="R3156" s="1">
        <v>-0.6887067</v>
      </c>
      <c r="S3156" s="1">
        <v>-3.1553512000000001</v>
      </c>
    </row>
    <row r="3157" spans="7:19" ht="15.75" customHeight="1" x14ac:dyDescent="0.35">
      <c r="G3157" s="2"/>
      <c r="L3157" s="5">
        <v>44768.672214050923</v>
      </c>
      <c r="M3157" s="1">
        <v>-14.813965</v>
      </c>
      <c r="N3157" s="1">
        <v>1.3112668000000001</v>
      </c>
      <c r="O3157" s="1">
        <v>5.0823555000000002</v>
      </c>
      <c r="P3157" s="4">
        <v>44768.672231851851</v>
      </c>
      <c r="Q3157" s="1">
        <v>-0.62032449999999995</v>
      </c>
      <c r="R3157" s="1">
        <v>-1.0831256</v>
      </c>
      <c r="S3157" s="1">
        <v>-2.9953856000000001</v>
      </c>
    </row>
    <row r="3158" spans="7:19" ht="15.75" customHeight="1" x14ac:dyDescent="0.35">
      <c r="G3158" s="2"/>
      <c r="L3158" s="5">
        <v>44768.672214444443</v>
      </c>
      <c r="M3158" s="1">
        <v>-12.973884999999999</v>
      </c>
      <c r="N3158" s="1">
        <v>0.65802620000000001</v>
      </c>
      <c r="O3158" s="1">
        <v>4.9268216999999996</v>
      </c>
      <c r="P3158" s="4">
        <v>44768.672232256948</v>
      </c>
      <c r="Q3158" s="1">
        <v>-1.2027946</v>
      </c>
      <c r="R3158" s="1">
        <v>-0.8730945</v>
      </c>
      <c r="S3158" s="1">
        <v>-2.8879280000000001</v>
      </c>
    </row>
    <row r="3159" spans="7:19" ht="15.75" customHeight="1" x14ac:dyDescent="0.35">
      <c r="G3159" s="2"/>
      <c r="L3159" s="5">
        <v>44768.672214479164</v>
      </c>
      <c r="M3159" s="1">
        <v>-11.026127000000001</v>
      </c>
      <c r="N3159" s="1">
        <v>-1.3567305000000001</v>
      </c>
      <c r="O3159" s="1">
        <v>5.0679983999999996</v>
      </c>
      <c r="P3159" s="4">
        <v>44768.672232708333</v>
      </c>
      <c r="Q3159" s="1">
        <v>-0.24544334000000001</v>
      </c>
      <c r="R3159" s="1">
        <v>-0.49699222999999998</v>
      </c>
      <c r="S3159" s="1">
        <v>-2.592419</v>
      </c>
    </row>
    <row r="3160" spans="7:19" ht="15.75" customHeight="1" x14ac:dyDescent="0.35">
      <c r="G3160" s="2"/>
      <c r="L3160" s="5">
        <v>44768.672214907405</v>
      </c>
      <c r="M3160" s="1">
        <v>-7.702496</v>
      </c>
      <c r="N3160" s="1">
        <v>-2.6967110000000001</v>
      </c>
      <c r="O3160" s="1">
        <v>3.1609186999999999</v>
      </c>
      <c r="P3160" s="4">
        <v>44768.672232731478</v>
      </c>
      <c r="Q3160" s="1">
        <v>-0.45058999999999999</v>
      </c>
      <c r="R3160" s="1">
        <v>-0.31504666999999997</v>
      </c>
      <c r="S3160" s="1">
        <v>-2.1332811999999999</v>
      </c>
    </row>
    <row r="3161" spans="7:19" ht="15.75" customHeight="1" x14ac:dyDescent="0.35">
      <c r="G3161" s="2"/>
      <c r="L3161" s="5">
        <v>44768.672215312501</v>
      </c>
      <c r="M3161" s="1">
        <v>-2.0482562</v>
      </c>
      <c r="N3161" s="1">
        <v>-3.4025938999999998</v>
      </c>
      <c r="O3161" s="1">
        <v>-0.21535404</v>
      </c>
      <c r="P3161" s="4">
        <v>44768.672232743054</v>
      </c>
      <c r="Q3161" s="1">
        <v>-1.1563922</v>
      </c>
      <c r="R3161" s="1">
        <v>-0.35900667000000003</v>
      </c>
      <c r="S3161" s="1">
        <v>-1.5837810999999999</v>
      </c>
    </row>
    <row r="3162" spans="7:19" ht="15.75" customHeight="1" x14ac:dyDescent="0.35">
      <c r="G3162" s="2"/>
      <c r="L3162" s="5">
        <v>44768.672215775463</v>
      </c>
      <c r="M3162" s="1">
        <v>12.744173</v>
      </c>
      <c r="N3162" s="1">
        <v>-7.2909306999999997</v>
      </c>
      <c r="O3162" s="1">
        <v>-4.5463629999999998E-2</v>
      </c>
      <c r="P3162" s="4">
        <v>44768.672233148151</v>
      </c>
      <c r="Q3162" s="1">
        <v>-1.2186688999999999</v>
      </c>
      <c r="R3162" s="1">
        <v>-0.37121779999999999</v>
      </c>
      <c r="S3162" s="1">
        <v>-1.2894934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4D4D-39A8-45A5-BFAF-CDC5F6B9B170}">
  <dimension ref="A1:T1988"/>
  <sheetViews>
    <sheetView tabSelected="1" topLeftCell="C1518" workbookViewId="0">
      <selection activeCell="T1540" sqref="T1540"/>
    </sheetView>
  </sheetViews>
  <sheetFormatPr defaultRowHeight="14.5" x14ac:dyDescent="0.35"/>
  <cols>
    <col min="7" max="7" width="13.453125" customWidth="1"/>
    <col min="12" max="12" width="18.08984375" customWidth="1"/>
  </cols>
  <sheetData>
    <row r="1" spans="1:20" ht="15.5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20" ht="15.75" customHeight="1" x14ac:dyDescent="0.35">
      <c r="C2" s="4">
        <v>44768.664675624997</v>
      </c>
      <c r="D2" s="1">
        <v>8.2771880000000007</v>
      </c>
      <c r="E2" s="1">
        <v>3.1614258</v>
      </c>
      <c r="F2" s="1">
        <v>4.9002103999999997</v>
      </c>
      <c r="G2" s="5">
        <v>44768.664675636574</v>
      </c>
      <c r="H2" s="1">
        <v>-9.0268090000000002E-3</v>
      </c>
      <c r="I2" s="1">
        <v>-1.2965542999999999</v>
      </c>
      <c r="J2" s="1">
        <v>0.77580064999999998</v>
      </c>
      <c r="L2" s="5">
        <v>44768.664655509259</v>
      </c>
      <c r="M2" s="1">
        <v>1.3686944999999999</v>
      </c>
      <c r="N2" s="1">
        <v>-8.5615199999999998</v>
      </c>
      <c r="O2" s="1">
        <v>5.6327046999999997</v>
      </c>
      <c r="P2" s="4">
        <v>44768.664675856482</v>
      </c>
      <c r="Q2" s="1">
        <v>-2.2700458000000001</v>
      </c>
      <c r="R2" s="1">
        <v>-1.0794623000000001</v>
      </c>
      <c r="S2" s="1">
        <v>-1.6533846000000001</v>
      </c>
      <c r="T2" t="s">
        <v>24</v>
      </c>
    </row>
    <row r="3" spans="1:20" ht="15.75" customHeight="1" x14ac:dyDescent="0.35">
      <c r="C3" s="4">
        <v>44768.664675821761</v>
      </c>
      <c r="D3" s="1">
        <v>8.1095360000000003</v>
      </c>
      <c r="E3" s="1">
        <v>2.8404932000000001</v>
      </c>
      <c r="F3" s="1">
        <v>5.1636623999999998</v>
      </c>
      <c r="G3" s="5">
        <v>44768.664675844906</v>
      </c>
      <c r="H3" s="1">
        <v>-0.10969429999999999</v>
      </c>
      <c r="I3" s="1">
        <v>-1.2811079999999999</v>
      </c>
      <c r="J3" s="1">
        <v>0.65702366999999995</v>
      </c>
      <c r="L3" s="5">
        <v>44768.664655868059</v>
      </c>
      <c r="M3" s="1">
        <v>1.3686944999999999</v>
      </c>
      <c r="N3" s="1">
        <v>-8.5016984999999998</v>
      </c>
      <c r="O3" s="1">
        <v>5.7930235999999997</v>
      </c>
      <c r="P3" s="4">
        <v>44768.664675868058</v>
      </c>
      <c r="Q3" s="1">
        <v>-3.8489423</v>
      </c>
      <c r="R3" s="1">
        <v>-1.6033189000000001</v>
      </c>
      <c r="S3" s="1">
        <v>-1.5947711</v>
      </c>
    </row>
    <row r="4" spans="1:20" ht="15.75" customHeight="1" x14ac:dyDescent="0.35">
      <c r="C4" s="4">
        <v>44768.664676099535</v>
      </c>
      <c r="D4" s="1">
        <v>6.8641259999999997</v>
      </c>
      <c r="E4" s="1">
        <v>2.193838</v>
      </c>
      <c r="F4" s="1">
        <v>4.2008643000000001</v>
      </c>
      <c r="G4" s="5">
        <v>44768.664676111111</v>
      </c>
      <c r="H4" s="1">
        <v>-0.18532808000000001</v>
      </c>
      <c r="I4" s="1">
        <v>-1.1522110999999999</v>
      </c>
      <c r="J4" s="1">
        <v>0.60908680000000004</v>
      </c>
      <c r="L4" s="5">
        <v>44768.664655891203</v>
      </c>
      <c r="M4" s="1">
        <v>1.550549</v>
      </c>
      <c r="N4" s="1">
        <v>-8.6428759999999993</v>
      </c>
      <c r="O4" s="1">
        <v>5.9820565999999999</v>
      </c>
      <c r="P4" s="4">
        <v>44768.664676307868</v>
      </c>
      <c r="Q4" s="1">
        <v>-4.8978767000000003</v>
      </c>
      <c r="R4" s="1">
        <v>-2.1003113</v>
      </c>
      <c r="S4" s="1">
        <v>-1.3432223000000001</v>
      </c>
    </row>
    <row r="5" spans="1:20" ht="15.75" customHeight="1" x14ac:dyDescent="0.35">
      <c r="C5" s="4">
        <v>44768.664676284723</v>
      </c>
      <c r="D5" s="1">
        <v>7.0078272999999998</v>
      </c>
      <c r="E5" s="1">
        <v>2.4189699</v>
      </c>
      <c r="F5" s="1">
        <v>5.3073635000000001</v>
      </c>
      <c r="G5" s="5">
        <v>44768.664676296299</v>
      </c>
      <c r="H5" s="1">
        <v>-0.3658904</v>
      </c>
      <c r="I5" s="1">
        <v>-1.0648594</v>
      </c>
      <c r="J5" s="1">
        <v>0.69377529999999998</v>
      </c>
      <c r="L5" s="5">
        <v>44768.664655902779</v>
      </c>
      <c r="M5" s="1">
        <v>1.7563318000000001</v>
      </c>
      <c r="N5" s="1">
        <v>-9.0089769999999998</v>
      </c>
      <c r="O5" s="1">
        <v>6.1016979999999998</v>
      </c>
      <c r="P5" s="4">
        <v>44768.66467672454</v>
      </c>
      <c r="Q5" s="1">
        <v>-4.382568</v>
      </c>
      <c r="R5" s="1">
        <v>-2.2737090000000002</v>
      </c>
      <c r="S5" s="1">
        <v>-1.4116044999999999</v>
      </c>
    </row>
    <row r="6" spans="1:20" ht="15.75" customHeight="1" x14ac:dyDescent="0.35">
      <c r="C6" s="4">
        <v>44768.664676550929</v>
      </c>
      <c r="D6" s="1">
        <v>7.8556642999999999</v>
      </c>
      <c r="E6" s="1">
        <v>2.8021729999999998</v>
      </c>
      <c r="F6" s="1">
        <v>4.267925</v>
      </c>
      <c r="G6" s="5">
        <v>44768.664676562497</v>
      </c>
      <c r="H6" s="1">
        <v>-0.42554522</v>
      </c>
      <c r="I6" s="1">
        <v>-1.0243793000000001</v>
      </c>
      <c r="J6" s="1">
        <v>0.64796894999999999</v>
      </c>
      <c r="L6" s="5">
        <v>44768.664655914348</v>
      </c>
      <c r="M6" s="1">
        <v>1.7802601</v>
      </c>
      <c r="N6" s="1">
        <v>-9.0831549999999996</v>
      </c>
      <c r="O6" s="1">
        <v>6.2907310000000001</v>
      </c>
      <c r="P6" s="4">
        <v>44768.664676759261</v>
      </c>
      <c r="Q6" s="1">
        <v>-1.9134812000000001</v>
      </c>
      <c r="R6" s="1">
        <v>-2.2175379</v>
      </c>
      <c r="S6" s="1">
        <v>-1.2259956999999999</v>
      </c>
    </row>
    <row r="7" spans="1:20" ht="15.75" customHeight="1" x14ac:dyDescent="0.35">
      <c r="C7" s="4">
        <v>44768.664676736109</v>
      </c>
      <c r="D7" s="1">
        <v>8.3634079999999997</v>
      </c>
      <c r="E7" s="1">
        <v>2.3662793999999998</v>
      </c>
      <c r="F7" s="1">
        <v>4.3876759999999999</v>
      </c>
      <c r="G7" s="5">
        <v>44768.664676736109</v>
      </c>
      <c r="H7" s="1">
        <v>-0.59758544000000002</v>
      </c>
      <c r="I7" s="1">
        <v>-1.1255795</v>
      </c>
      <c r="J7" s="1">
        <v>0.47060239999999998</v>
      </c>
      <c r="L7" s="5">
        <v>44768.664655914348</v>
      </c>
      <c r="M7" s="1">
        <v>1.7563318000000001</v>
      </c>
      <c r="N7" s="1">
        <v>-8.9347999999999992</v>
      </c>
      <c r="O7" s="1">
        <v>6.3864435999999998</v>
      </c>
      <c r="P7" s="4">
        <v>44768.664676793982</v>
      </c>
      <c r="Q7" s="1">
        <v>0.68015890000000001</v>
      </c>
      <c r="R7" s="1">
        <v>-1.8109078000000001</v>
      </c>
      <c r="S7" s="1">
        <v>-0.82180779999999998</v>
      </c>
    </row>
    <row r="8" spans="1:20" ht="15.75" customHeight="1" x14ac:dyDescent="0.35">
      <c r="C8" s="4">
        <v>44768.664677002314</v>
      </c>
      <c r="D8" s="1">
        <v>8.2388680000000001</v>
      </c>
      <c r="E8" s="1">
        <v>1.9208057000000001</v>
      </c>
      <c r="F8" s="1">
        <v>5.9252786999999998</v>
      </c>
      <c r="G8" s="5">
        <v>44768.664677025467</v>
      </c>
      <c r="H8" s="1">
        <v>-0.70251399999999997</v>
      </c>
      <c r="I8" s="1">
        <v>-1.1617985</v>
      </c>
      <c r="J8" s="1">
        <v>0.33052011999999997</v>
      </c>
      <c r="L8" s="5">
        <v>44768.664656747686</v>
      </c>
      <c r="M8" s="1">
        <v>1.7467604999999999</v>
      </c>
      <c r="N8" s="1">
        <v>-8.7122670000000006</v>
      </c>
      <c r="O8" s="1">
        <v>6.3864435999999998</v>
      </c>
      <c r="P8" s="4">
        <v>44768.664677187502</v>
      </c>
      <c r="Q8" s="1">
        <v>1.9598834999999999</v>
      </c>
      <c r="R8" s="1">
        <v>-1.4042778</v>
      </c>
      <c r="S8" s="1">
        <v>-1.3517699999999999</v>
      </c>
    </row>
    <row r="9" spans="1:20" ht="15.75" customHeight="1" x14ac:dyDescent="0.35">
      <c r="C9" s="4">
        <v>44768.664677187502</v>
      </c>
      <c r="D9" s="1">
        <v>8.3634079999999997</v>
      </c>
      <c r="E9" s="1">
        <v>2.3758594999999998</v>
      </c>
      <c r="F9" s="1">
        <v>6.3468020000000003</v>
      </c>
      <c r="G9" s="5">
        <v>44768.664677199071</v>
      </c>
      <c r="H9" s="1">
        <v>-0.65297919999999998</v>
      </c>
      <c r="I9" s="1">
        <v>-1.1772448</v>
      </c>
      <c r="J9" s="1">
        <v>0.23251579999999999</v>
      </c>
      <c r="L9" s="5">
        <v>44768.66465677083</v>
      </c>
      <c r="M9" s="1">
        <v>1.7539389999999999</v>
      </c>
      <c r="N9" s="1">
        <v>-8.4155569999999997</v>
      </c>
      <c r="O9" s="1">
        <v>6.3864435999999998</v>
      </c>
      <c r="P9" s="4">
        <v>44768.664677199071</v>
      </c>
      <c r="Q9" s="1">
        <v>1.976979</v>
      </c>
      <c r="R9" s="1">
        <v>-1.0208489999999999</v>
      </c>
      <c r="S9" s="1">
        <v>-2.0246024</v>
      </c>
    </row>
    <row r="10" spans="1:20" ht="15.75" customHeight="1" x14ac:dyDescent="0.35">
      <c r="C10" s="4">
        <v>44768.664677465276</v>
      </c>
      <c r="D10" s="1">
        <v>9.1202345000000005</v>
      </c>
      <c r="E10" s="1">
        <v>2.6057812999999999</v>
      </c>
      <c r="F10" s="1">
        <v>6.4569729999999996</v>
      </c>
      <c r="G10" s="5">
        <v>44768.664677476852</v>
      </c>
      <c r="H10" s="1">
        <v>-0.7232866</v>
      </c>
      <c r="I10" s="1">
        <v>-1.2843038</v>
      </c>
      <c r="J10" s="1">
        <v>0.1020209</v>
      </c>
      <c r="L10" s="5">
        <v>44768.664656782406</v>
      </c>
      <c r="M10" s="1">
        <v>1.7874384999999999</v>
      </c>
      <c r="N10" s="1">
        <v>-8.3892360000000004</v>
      </c>
      <c r="O10" s="1">
        <v>6.4343000000000004</v>
      </c>
      <c r="P10" s="4">
        <v>44768.664677615743</v>
      </c>
      <c r="Q10" s="1">
        <v>1.3029256</v>
      </c>
      <c r="R10" s="1">
        <v>-1.3175789</v>
      </c>
      <c r="S10" s="1">
        <v>-2.1955578</v>
      </c>
    </row>
    <row r="11" spans="1:20" ht="15.75" customHeight="1" x14ac:dyDescent="0.35">
      <c r="C11" s="4">
        <v>44768.664677638888</v>
      </c>
      <c r="D11" s="1">
        <v>8.6508109999999991</v>
      </c>
      <c r="E11" s="1">
        <v>2.4764501999999999</v>
      </c>
      <c r="F11" s="1">
        <v>7.0269876</v>
      </c>
      <c r="G11" s="5">
        <v>44768.664677638888</v>
      </c>
      <c r="H11" s="1">
        <v>-0.86656474999999999</v>
      </c>
      <c r="I11" s="1">
        <v>-1.4472893</v>
      </c>
      <c r="J11" s="1">
        <v>-9.9846710000000005E-2</v>
      </c>
      <c r="L11" s="5">
        <v>44768.664656805558</v>
      </c>
      <c r="M11" s="1">
        <v>1.8065811000000001</v>
      </c>
      <c r="N11" s="1">
        <v>-8.4370930000000008</v>
      </c>
      <c r="O11" s="1">
        <v>6.503692</v>
      </c>
      <c r="P11" s="4">
        <v>44768.664677974535</v>
      </c>
      <c r="Q11" s="1">
        <v>0.87920003999999996</v>
      </c>
      <c r="R11" s="1">
        <v>-1.1405178</v>
      </c>
      <c r="S11" s="1">
        <v>-2.5765444999999998</v>
      </c>
    </row>
    <row r="12" spans="1:20" ht="15.75" customHeight="1" x14ac:dyDescent="0.35">
      <c r="C12" s="4">
        <v>44768.664677928238</v>
      </c>
      <c r="D12" s="1">
        <v>7.8748244999999999</v>
      </c>
      <c r="E12" s="1">
        <v>3.0704153000000001</v>
      </c>
      <c r="F12" s="1">
        <v>6.7060550000000001</v>
      </c>
      <c r="G12" s="5">
        <v>44768.664677974535</v>
      </c>
      <c r="H12" s="1">
        <v>-0.83087840000000002</v>
      </c>
      <c r="I12" s="1">
        <v>-1.5053462</v>
      </c>
      <c r="J12" s="1">
        <v>-0.21915631999999999</v>
      </c>
      <c r="L12" s="5">
        <v>44768.664657152774</v>
      </c>
      <c r="M12" s="1">
        <v>1.8041883000000001</v>
      </c>
      <c r="N12" s="1">
        <v>-8.5160560000000007</v>
      </c>
      <c r="O12" s="1">
        <v>6.5778694</v>
      </c>
      <c r="P12" s="4">
        <v>44768.664677986111</v>
      </c>
      <c r="Q12" s="1">
        <v>1.1258645</v>
      </c>
      <c r="R12" s="1">
        <v>-1.0013112</v>
      </c>
      <c r="S12" s="1">
        <v>-2.8903701000000002</v>
      </c>
    </row>
    <row r="13" spans="1:20" ht="15.75" customHeight="1" x14ac:dyDescent="0.35">
      <c r="C13" s="4">
        <v>44768.664678113426</v>
      </c>
      <c r="D13" s="1">
        <v>8.2819780000000005</v>
      </c>
      <c r="E13" s="1">
        <v>3.6595900000000001</v>
      </c>
      <c r="F13" s="1">
        <v>5.6809864000000001</v>
      </c>
      <c r="G13" s="5">
        <v>44768.664678125002</v>
      </c>
      <c r="H13" s="1">
        <v>-0.7722888</v>
      </c>
      <c r="I13" s="1">
        <v>-1.5735231999999999</v>
      </c>
      <c r="J13" s="1">
        <v>-0.22554790999999999</v>
      </c>
      <c r="L13" s="5">
        <v>44768.664657152774</v>
      </c>
      <c r="M13" s="1">
        <v>1.8017955000000001</v>
      </c>
      <c r="N13" s="1">
        <v>-8.4993060000000007</v>
      </c>
      <c r="O13" s="1">
        <v>6.6352973000000004</v>
      </c>
      <c r="P13" s="4">
        <v>44768.66467810185</v>
      </c>
      <c r="Q13" s="1">
        <v>1.4824288999999999</v>
      </c>
      <c r="R13" s="1">
        <v>-0.92193895999999997</v>
      </c>
      <c r="S13" s="1">
        <v>-2.8635055999999999</v>
      </c>
    </row>
    <row r="14" spans="1:20" ht="15.75" customHeight="1" x14ac:dyDescent="0.35">
      <c r="C14" s="4">
        <v>44768.664678379631</v>
      </c>
      <c r="D14" s="1">
        <v>9.4220079999999999</v>
      </c>
      <c r="E14" s="1">
        <v>3.2907570000000002</v>
      </c>
      <c r="F14" s="1">
        <v>6.5096635999999997</v>
      </c>
      <c r="G14" s="5">
        <v>44768.664678414352</v>
      </c>
      <c r="H14" s="1">
        <v>-0.88946789999999998</v>
      </c>
      <c r="I14" s="1">
        <v>-1.7221276000000001</v>
      </c>
      <c r="J14" s="1">
        <v>-0.22608054999999999</v>
      </c>
      <c r="L14" s="5">
        <v>44768.664657175927</v>
      </c>
      <c r="M14" s="1">
        <v>1.7539389999999999</v>
      </c>
      <c r="N14" s="1">
        <v>-8.166703</v>
      </c>
      <c r="O14" s="1">
        <v>6.6879390000000001</v>
      </c>
      <c r="P14" s="4">
        <v>44768.664678449073</v>
      </c>
      <c r="Q14" s="1">
        <v>0.96834120000000001</v>
      </c>
      <c r="R14" s="1">
        <v>-1.0525978</v>
      </c>
      <c r="S14" s="1">
        <v>-2.8085556</v>
      </c>
    </row>
    <row r="15" spans="1:20" ht="15.75" customHeight="1" x14ac:dyDescent="0.35">
      <c r="C15" s="4">
        <v>44768.66467859954</v>
      </c>
      <c r="D15" s="1">
        <v>10.073453000000001</v>
      </c>
      <c r="E15" s="1">
        <v>2.5626709999999999</v>
      </c>
      <c r="F15" s="1">
        <v>8.8951025000000001</v>
      </c>
      <c r="G15" s="5">
        <v>44768.664678611109</v>
      </c>
      <c r="H15" s="1">
        <v>-0.94113325999999997</v>
      </c>
      <c r="I15" s="1">
        <v>-1.6784517000000001</v>
      </c>
      <c r="J15" s="1">
        <v>-0.26016899999999998</v>
      </c>
      <c r="L15" s="5">
        <v>44768.664657175927</v>
      </c>
      <c r="M15" s="1">
        <v>1.7898312999999999</v>
      </c>
      <c r="N15" s="1">
        <v>-7.5900334999999997</v>
      </c>
      <c r="O15" s="1">
        <v>6.6329045000000004</v>
      </c>
      <c r="P15" s="4">
        <v>44768.664678449073</v>
      </c>
      <c r="Q15" s="1">
        <v>0.10745778</v>
      </c>
      <c r="R15" s="1">
        <v>-1.0501556000000001</v>
      </c>
      <c r="S15" s="1">
        <v>-2.8989180000000001</v>
      </c>
    </row>
    <row r="16" spans="1:20" ht="15.75" customHeight="1" x14ac:dyDescent="0.35">
      <c r="C16" s="4">
        <v>44768.664678831017</v>
      </c>
      <c r="D16" s="1">
        <v>10.777588</v>
      </c>
      <c r="E16" s="1">
        <v>2.5962011999999999</v>
      </c>
      <c r="F16" s="1">
        <v>9.4842779999999998</v>
      </c>
      <c r="G16" s="5">
        <v>44768.664678854169</v>
      </c>
      <c r="H16" s="1">
        <v>-0.69718765999999999</v>
      </c>
      <c r="I16" s="1">
        <v>-1.2938912</v>
      </c>
      <c r="J16" s="1">
        <v>-0.29851854</v>
      </c>
      <c r="L16" s="5">
        <v>44768.664657615744</v>
      </c>
      <c r="M16" s="1">
        <v>1.8640087999999999</v>
      </c>
      <c r="N16" s="1">
        <v>-7.3340015000000003</v>
      </c>
      <c r="O16" s="1">
        <v>6.6711893</v>
      </c>
      <c r="P16" s="4">
        <v>44768.66467888889</v>
      </c>
      <c r="Q16" s="1">
        <v>0.13554332999999999</v>
      </c>
      <c r="R16" s="1">
        <v>-0.73510889999999995</v>
      </c>
      <c r="S16" s="1">
        <v>-2.8171034000000001</v>
      </c>
    </row>
    <row r="17" spans="3:19" ht="15.75" customHeight="1" x14ac:dyDescent="0.35">
      <c r="C17" s="4">
        <v>44768.664679062502</v>
      </c>
      <c r="D17" s="1">
        <v>10.590776</v>
      </c>
      <c r="E17" s="1">
        <v>2.8357030999999999</v>
      </c>
      <c r="F17" s="1">
        <v>7.0988382999999997</v>
      </c>
      <c r="G17" s="5">
        <v>44768.664679085647</v>
      </c>
      <c r="H17" s="1">
        <v>-0.4569705</v>
      </c>
      <c r="I17" s="1">
        <v>-1.1724509999999999</v>
      </c>
      <c r="J17" s="1">
        <v>-0.38267443000000001</v>
      </c>
      <c r="L17" s="5">
        <v>44768.664657650465</v>
      </c>
      <c r="M17" s="1">
        <v>2.0889342000000002</v>
      </c>
      <c r="N17" s="1">
        <v>-7.2454669999999997</v>
      </c>
      <c r="O17" s="1">
        <v>6.8195442999999996</v>
      </c>
      <c r="P17" s="4">
        <v>44768.664679351852</v>
      </c>
      <c r="Q17" s="1">
        <v>0.62032449999999995</v>
      </c>
      <c r="R17" s="1">
        <v>-0.40418779999999999</v>
      </c>
      <c r="S17" s="1">
        <v>-2.3872724000000001</v>
      </c>
    </row>
    <row r="18" spans="3:19" ht="15.75" customHeight="1" x14ac:dyDescent="0.35">
      <c r="C18" s="4">
        <v>44768.664679270834</v>
      </c>
      <c r="D18" s="1">
        <v>10.830278</v>
      </c>
      <c r="E18" s="1">
        <v>2.955454</v>
      </c>
      <c r="F18" s="1">
        <v>5.6378760000000003</v>
      </c>
      <c r="G18" s="5">
        <v>44768.664679293979</v>
      </c>
      <c r="H18" s="1">
        <v>-0.56509489999999996</v>
      </c>
      <c r="I18" s="1">
        <v>-1.3487524</v>
      </c>
      <c r="J18" s="1">
        <v>-0.37095650000000002</v>
      </c>
      <c r="L18" s="5">
        <v>44768.664657662041</v>
      </c>
      <c r="M18" s="1">
        <v>2.0626129999999998</v>
      </c>
      <c r="N18" s="1">
        <v>-7.2239319999999996</v>
      </c>
      <c r="O18" s="1">
        <v>6.9248285000000003</v>
      </c>
      <c r="P18" s="4">
        <v>44768.664679363428</v>
      </c>
      <c r="Q18" s="1">
        <v>0.29917221999999999</v>
      </c>
      <c r="R18" s="1">
        <v>-0.19782000999999999</v>
      </c>
      <c r="S18" s="1">
        <v>-1.9635468</v>
      </c>
    </row>
    <row r="19" spans="3:19" ht="15.75" customHeight="1" x14ac:dyDescent="0.35">
      <c r="C19" s="4">
        <v>44768.66467953704</v>
      </c>
      <c r="D19" s="1">
        <v>12.157120000000001</v>
      </c>
      <c r="E19" s="1">
        <v>3.6931202000000001</v>
      </c>
      <c r="F19" s="1">
        <v>6.4186525000000003</v>
      </c>
      <c r="G19" s="5">
        <v>44768.664679560185</v>
      </c>
      <c r="H19" s="1">
        <v>-0.75471200000000005</v>
      </c>
      <c r="I19" s="1">
        <v>-1.4989547000000001</v>
      </c>
      <c r="J19" s="1">
        <v>-0.31130170000000001</v>
      </c>
      <c r="L19" s="5">
        <v>44768.664657673609</v>
      </c>
      <c r="M19" s="1">
        <v>1.8951155</v>
      </c>
      <c r="N19" s="1">
        <v>-7.1449685000000001</v>
      </c>
      <c r="O19" s="1">
        <v>7.0636124999999996</v>
      </c>
      <c r="P19" s="4">
        <v>44768.664679745372</v>
      </c>
      <c r="Q19" s="1">
        <v>-0.17095557</v>
      </c>
      <c r="R19" s="1">
        <v>-8.5477784000000001E-2</v>
      </c>
      <c r="S19" s="1">
        <v>-1.5911078000000001</v>
      </c>
    </row>
    <row r="20" spans="3:19" ht="15.75" customHeight="1" x14ac:dyDescent="0.35">
      <c r="C20" s="4">
        <v>44768.66467972222</v>
      </c>
      <c r="D20" s="1">
        <v>13.977335</v>
      </c>
      <c r="E20" s="1">
        <v>4.119434</v>
      </c>
      <c r="F20" s="1">
        <v>6.9551372999999996</v>
      </c>
      <c r="G20" s="5">
        <v>44768.664679745372</v>
      </c>
      <c r="H20" s="1">
        <v>-0.59279174000000001</v>
      </c>
      <c r="I20" s="1">
        <v>-1.1809731999999999</v>
      </c>
      <c r="J20" s="1">
        <v>-0.36190176000000002</v>
      </c>
      <c r="L20" s="5">
        <v>44768.664658043985</v>
      </c>
      <c r="M20" s="1">
        <v>1.7156537999999999</v>
      </c>
      <c r="N20" s="1">
        <v>-6.9942206999999996</v>
      </c>
      <c r="O20" s="1">
        <v>7.058827</v>
      </c>
      <c r="P20" s="4">
        <v>44768.664679768517</v>
      </c>
      <c r="Q20" s="1">
        <v>-0.10135223</v>
      </c>
      <c r="R20" s="1">
        <v>0.17584</v>
      </c>
      <c r="S20" s="1">
        <v>-1.3420011999999999</v>
      </c>
    </row>
    <row r="21" spans="3:19" ht="15.75" customHeight="1" x14ac:dyDescent="0.35">
      <c r="C21" s="4">
        <v>44768.664680046299</v>
      </c>
      <c r="D21" s="1">
        <v>12.607384</v>
      </c>
      <c r="E21" s="1">
        <v>3.7410207</v>
      </c>
      <c r="F21" s="1">
        <v>2.4668703000000001</v>
      </c>
      <c r="G21" s="5">
        <v>44768.664680150461</v>
      </c>
      <c r="H21" s="1">
        <v>-0.23805867</v>
      </c>
      <c r="I21" s="1">
        <v>-0.38681847000000003</v>
      </c>
      <c r="J21" s="1">
        <v>-0.56696515999999997</v>
      </c>
      <c r="L21" s="5">
        <v>44768.664658055553</v>
      </c>
      <c r="M21" s="1">
        <v>1.6438691999999999</v>
      </c>
      <c r="N21" s="1">
        <v>-6.9918279999999999</v>
      </c>
      <c r="O21" s="1">
        <v>6.8243302999999997</v>
      </c>
      <c r="P21" s="4">
        <v>44768.664680173613</v>
      </c>
      <c r="Q21" s="1">
        <v>0.17584</v>
      </c>
      <c r="R21" s="1">
        <v>0.51042449999999995</v>
      </c>
      <c r="S21" s="1">
        <v>-1.1515078999999999</v>
      </c>
    </row>
    <row r="22" spans="3:19" ht="15.75" customHeight="1" x14ac:dyDescent="0.35">
      <c r="C22" s="4">
        <v>44768.664680185182</v>
      </c>
      <c r="D22" s="1">
        <v>9.5369679999999999</v>
      </c>
      <c r="E22" s="1">
        <v>3.0560450000000001</v>
      </c>
      <c r="F22" s="1">
        <v>0.34488281999999998</v>
      </c>
      <c r="G22" s="5">
        <v>44768.664680208334</v>
      </c>
      <c r="H22" s="1">
        <v>-0.3296714</v>
      </c>
      <c r="I22" s="1">
        <v>-7.5843344E-3</v>
      </c>
      <c r="J22" s="1">
        <v>-0.67881789999999997</v>
      </c>
      <c r="L22" s="5">
        <v>44768.664658067129</v>
      </c>
      <c r="M22" s="1">
        <v>1.7491534</v>
      </c>
      <c r="N22" s="1">
        <v>-7.2358956000000001</v>
      </c>
      <c r="O22" s="1">
        <v>6.6927247000000003</v>
      </c>
      <c r="P22" s="4">
        <v>44768.664680231479</v>
      </c>
      <c r="Q22" s="1">
        <v>0.38098670000000001</v>
      </c>
      <c r="R22" s="1">
        <v>0.78395336999999998</v>
      </c>
      <c r="S22" s="1">
        <v>-0.80104892999999999</v>
      </c>
    </row>
    <row r="23" spans="3:19" ht="15.75" customHeight="1" x14ac:dyDescent="0.35">
      <c r="C23" s="4">
        <v>44768.66468037037</v>
      </c>
      <c r="D23" s="1">
        <v>7.3383402999999996</v>
      </c>
      <c r="E23" s="1">
        <v>3.0129347000000002</v>
      </c>
      <c r="F23" s="1">
        <v>1.2022998</v>
      </c>
      <c r="G23" s="5">
        <v>44768.664680381946</v>
      </c>
      <c r="H23" s="1">
        <v>-0.76909304000000001</v>
      </c>
      <c r="I23" s="1">
        <v>-0.24034460999999999</v>
      </c>
      <c r="J23" s="1">
        <v>-0.77256119999999995</v>
      </c>
      <c r="L23" s="5">
        <v>44768.664658078706</v>
      </c>
      <c r="M23" s="1">
        <v>1.9070796999999999</v>
      </c>
      <c r="N23" s="1">
        <v>-7.6115690000000003</v>
      </c>
      <c r="O23" s="1">
        <v>6.503692</v>
      </c>
      <c r="P23" s="4">
        <v>44768.664680601854</v>
      </c>
      <c r="Q23" s="1">
        <v>0.54095227000000001</v>
      </c>
      <c r="R23" s="1">
        <v>0.94758224000000002</v>
      </c>
      <c r="S23" s="1">
        <v>-0.38220778</v>
      </c>
    </row>
    <row r="24" spans="3:19" ht="15.75" customHeight="1" x14ac:dyDescent="0.35">
      <c r="C24" s="4">
        <v>44768.66468076389</v>
      </c>
      <c r="D24" s="1">
        <v>5.9683890000000002</v>
      </c>
      <c r="E24" s="1">
        <v>3.5733693</v>
      </c>
      <c r="F24" s="1">
        <v>3.3147072999999998</v>
      </c>
      <c r="G24" s="5">
        <v>44768.66468076389</v>
      </c>
      <c r="H24" s="1">
        <v>-0.83407414000000002</v>
      </c>
      <c r="I24" s="1">
        <v>-0.52743340000000005</v>
      </c>
      <c r="J24" s="1">
        <v>-0.79972549999999998</v>
      </c>
      <c r="L24" s="5">
        <v>44768.664658483794</v>
      </c>
      <c r="M24" s="1">
        <v>2.0602201999999998</v>
      </c>
      <c r="N24" s="1">
        <v>-7.9513496999999997</v>
      </c>
      <c r="O24" s="1">
        <v>6.1495543000000001</v>
      </c>
      <c r="P24" s="4">
        <v>44768.664680624999</v>
      </c>
      <c r="Q24" s="1">
        <v>0.70458114000000005</v>
      </c>
      <c r="R24" s="1">
        <v>1.0538190000000001</v>
      </c>
      <c r="S24" s="1">
        <v>-5.4950002999999997E-2</v>
      </c>
    </row>
    <row r="25" spans="3:19" ht="15.75" customHeight="1" x14ac:dyDescent="0.35">
      <c r="C25" s="4">
        <v>44768.664680821763</v>
      </c>
      <c r="D25" s="1">
        <v>4.9768509999999999</v>
      </c>
      <c r="E25" s="1">
        <v>4.3254055999999999</v>
      </c>
      <c r="F25" s="1">
        <v>1.8058448</v>
      </c>
      <c r="G25" s="5">
        <v>44768.664680821763</v>
      </c>
      <c r="H25" s="1">
        <v>-0.46975368000000001</v>
      </c>
      <c r="I25" s="1">
        <v>-0.56152179999999996</v>
      </c>
      <c r="J25" s="1">
        <v>-0.80345385999999996</v>
      </c>
      <c r="L25" s="5">
        <v>44768.664658495371</v>
      </c>
      <c r="M25" s="1">
        <v>2.2660030999999998</v>
      </c>
      <c r="N25" s="1">
        <v>-8.1164539999999992</v>
      </c>
      <c r="O25" s="1">
        <v>6.0538410000000002</v>
      </c>
      <c r="P25" s="4">
        <v>44768.664680995367</v>
      </c>
      <c r="Q25" s="1">
        <v>0.81570226000000001</v>
      </c>
      <c r="R25" s="1">
        <v>1.0990001</v>
      </c>
      <c r="S25" s="1">
        <v>0.15019667</v>
      </c>
    </row>
    <row r="26" spans="3:19" ht="15.75" customHeight="1" x14ac:dyDescent="0.35">
      <c r="C26" s="4">
        <v>44768.664681030095</v>
      </c>
      <c r="D26" s="1">
        <v>3.9996830000000001</v>
      </c>
      <c r="E26" s="1">
        <v>4.5313772999999999</v>
      </c>
      <c r="F26" s="1">
        <v>-1.0298585</v>
      </c>
      <c r="G26" s="5">
        <v>44768.664681030095</v>
      </c>
      <c r="H26" s="1">
        <v>-0.65564239999999996</v>
      </c>
      <c r="I26" s="1">
        <v>-0.66431989999999996</v>
      </c>
      <c r="J26" s="1">
        <v>-0.80292123999999998</v>
      </c>
      <c r="L26" s="5">
        <v>44768.664658506947</v>
      </c>
      <c r="M26" s="1">
        <v>2.4239294999999998</v>
      </c>
      <c r="N26" s="1">
        <v>-8.3700930000000007</v>
      </c>
      <c r="O26" s="1">
        <v>5.8624153000000003</v>
      </c>
      <c r="P26" s="4">
        <v>44768.66468144676</v>
      </c>
      <c r="Q26" s="1">
        <v>0.81570226000000001</v>
      </c>
      <c r="R26" s="1">
        <v>1.0782411000000001</v>
      </c>
      <c r="S26" s="1">
        <v>0.28818222999999998</v>
      </c>
    </row>
    <row r="27" spans="3:19" ht="15.75" customHeight="1" x14ac:dyDescent="0.35">
      <c r="C27" s="4">
        <v>44768.664681284725</v>
      </c>
      <c r="D27" s="1">
        <v>3.4871485</v>
      </c>
      <c r="E27" s="1">
        <v>3.67875</v>
      </c>
      <c r="F27" s="1">
        <v>3.8320314000000001E-2</v>
      </c>
      <c r="G27" s="5">
        <v>44768.664681284725</v>
      </c>
      <c r="H27" s="1">
        <v>-1.435416</v>
      </c>
      <c r="I27" s="1">
        <v>-0.8534043</v>
      </c>
      <c r="J27" s="1">
        <v>-0.84073810000000004</v>
      </c>
      <c r="L27" s="5">
        <v>44768.664658506947</v>
      </c>
      <c r="M27" s="1">
        <v>2.2660030999999998</v>
      </c>
      <c r="N27" s="1">
        <v>-8.7720880000000001</v>
      </c>
      <c r="O27" s="1">
        <v>5.6494540000000004</v>
      </c>
      <c r="P27" s="4">
        <v>44768.66468144676</v>
      </c>
      <c r="Q27" s="1">
        <v>0.70946556000000005</v>
      </c>
      <c r="R27" s="1">
        <v>0.99276339999999996</v>
      </c>
      <c r="S27" s="1">
        <v>0.42983112000000001</v>
      </c>
    </row>
    <row r="28" spans="3:19" ht="15.75" customHeight="1" x14ac:dyDescent="0.35">
      <c r="C28" s="4">
        <v>44768.664681527778</v>
      </c>
      <c r="D28" s="1">
        <v>3.8607716999999999</v>
      </c>
      <c r="E28" s="1">
        <v>3.1853761999999999</v>
      </c>
      <c r="F28" s="1">
        <v>2.4381300000000001</v>
      </c>
      <c r="G28" s="5">
        <v>44768.664681527778</v>
      </c>
      <c r="H28" s="1">
        <v>-1.7683111</v>
      </c>
      <c r="I28" s="1">
        <v>-0.99668235000000005</v>
      </c>
      <c r="J28" s="1">
        <v>-0.90944767000000004</v>
      </c>
      <c r="L28" s="5">
        <v>44768.664658923612</v>
      </c>
      <c r="M28" s="1">
        <v>1.9310079</v>
      </c>
      <c r="N28" s="1">
        <v>-9.3415789999999994</v>
      </c>
      <c r="O28" s="1">
        <v>5.5274204999999998</v>
      </c>
      <c r="P28" s="4">
        <v>44768.664681909722</v>
      </c>
      <c r="Q28" s="1">
        <v>0.60933446999999996</v>
      </c>
      <c r="R28" s="1">
        <v>0.82669230000000005</v>
      </c>
      <c r="S28" s="1">
        <v>0.60445004999999996</v>
      </c>
    </row>
    <row r="29" spans="3:19" ht="15.75" customHeight="1" x14ac:dyDescent="0.35">
      <c r="C29" s="4">
        <v>44768.664681770832</v>
      </c>
      <c r="D29" s="1">
        <v>5.4654350000000003</v>
      </c>
      <c r="E29" s="1">
        <v>3.3434474000000001</v>
      </c>
      <c r="F29" s="1">
        <v>2.7015821999999998</v>
      </c>
      <c r="G29" s="5">
        <v>44768.664681793984</v>
      </c>
      <c r="H29" s="1">
        <v>-1.4487318</v>
      </c>
      <c r="I29" s="1">
        <v>-1.2800427999999999</v>
      </c>
      <c r="J29" s="1">
        <v>-1.0356814999999999</v>
      </c>
      <c r="L29" s="5">
        <v>44768.664658958332</v>
      </c>
      <c r="M29" s="1">
        <v>1.6654046</v>
      </c>
      <c r="N29" s="1">
        <v>-10.006784</v>
      </c>
      <c r="O29" s="1">
        <v>5.5322060000000004</v>
      </c>
      <c r="P29" s="4">
        <v>44768.664681921298</v>
      </c>
      <c r="Q29" s="1">
        <v>0.63497780000000004</v>
      </c>
      <c r="R29" s="1">
        <v>0.62765115000000005</v>
      </c>
      <c r="S29" s="1">
        <v>0.59834445000000003</v>
      </c>
    </row>
    <row r="30" spans="3:19" ht="15.75" customHeight="1" x14ac:dyDescent="0.35">
      <c r="C30" s="4">
        <v>44768.664682002316</v>
      </c>
      <c r="D30" s="1">
        <v>1.9734962</v>
      </c>
      <c r="E30" s="1">
        <v>3.0799951999999999</v>
      </c>
      <c r="F30" s="1">
        <v>0.82388675</v>
      </c>
      <c r="G30" s="5">
        <v>44768.664682013892</v>
      </c>
      <c r="H30" s="1">
        <v>-1.3635105999999999</v>
      </c>
      <c r="I30" s="1">
        <v>-2.2164101999999999</v>
      </c>
      <c r="J30" s="1">
        <v>-1.1746985999999999</v>
      </c>
      <c r="L30" s="5">
        <v>44768.664658969908</v>
      </c>
      <c r="M30" s="1">
        <v>1.3974084</v>
      </c>
      <c r="N30" s="1">
        <v>-10.748559</v>
      </c>
      <c r="O30" s="1">
        <v>5.7882379999999998</v>
      </c>
      <c r="P30" s="4">
        <v>44768.664682337963</v>
      </c>
      <c r="Q30" s="1">
        <v>0.79005890000000001</v>
      </c>
      <c r="R30" s="1">
        <v>0.24422224000000001</v>
      </c>
      <c r="S30" s="1">
        <v>0.34557447000000002</v>
      </c>
    </row>
    <row r="31" spans="3:19" ht="15.75" customHeight="1" x14ac:dyDescent="0.35">
      <c r="C31" s="4">
        <v>44768.664682245369</v>
      </c>
      <c r="D31" s="1">
        <v>1.8154249</v>
      </c>
      <c r="E31" s="1">
        <v>2.4525000000000001</v>
      </c>
      <c r="F31" s="1">
        <v>4.3589359999999999</v>
      </c>
      <c r="G31" s="5">
        <v>44768.664682245369</v>
      </c>
      <c r="H31" s="1">
        <v>-1.6260983</v>
      </c>
      <c r="I31" s="1">
        <v>-1.6038831</v>
      </c>
      <c r="J31" s="1">
        <v>-1.0404751999999999</v>
      </c>
      <c r="L31" s="5">
        <v>44768.664658969908</v>
      </c>
      <c r="M31" s="1">
        <v>0.91884387000000001</v>
      </c>
      <c r="N31" s="1">
        <v>-11.332407999999999</v>
      </c>
      <c r="O31" s="1">
        <v>6.2141603999999999</v>
      </c>
      <c r="P31" s="4">
        <v>44768.664682766204</v>
      </c>
      <c r="Q31" s="1">
        <v>0.68382229999999999</v>
      </c>
      <c r="R31" s="1">
        <v>-0.15019667</v>
      </c>
      <c r="S31" s="1">
        <v>-2.6864445000000001E-2</v>
      </c>
    </row>
    <row r="32" spans="3:19" ht="15.75" customHeight="1" x14ac:dyDescent="0.35">
      <c r="C32" s="4">
        <v>44768.664682465278</v>
      </c>
      <c r="D32" s="1">
        <v>3.7841309999999999</v>
      </c>
      <c r="E32" s="1">
        <v>2.6441015999999999</v>
      </c>
      <c r="F32" s="1">
        <v>2.0022364000000001</v>
      </c>
      <c r="G32" s="5">
        <v>44768.664682476854</v>
      </c>
      <c r="H32" s="1">
        <v>-1.3746959000000001</v>
      </c>
      <c r="I32" s="1">
        <v>-0.93276650000000005</v>
      </c>
      <c r="J32" s="1">
        <v>-0.88334869999999999</v>
      </c>
      <c r="L32" s="5">
        <v>44768.664659351853</v>
      </c>
      <c r="M32" s="1">
        <v>0.27756742000000001</v>
      </c>
      <c r="N32" s="1">
        <v>-11.715260000000001</v>
      </c>
      <c r="O32" s="1">
        <v>6.5970120000000003</v>
      </c>
      <c r="P32" s="4">
        <v>44768.66468321759</v>
      </c>
      <c r="Q32" s="1">
        <v>0.40785113000000001</v>
      </c>
      <c r="R32" s="1">
        <v>-0.35534334000000001</v>
      </c>
      <c r="S32" s="1">
        <v>-0.44204222999999998</v>
      </c>
    </row>
    <row r="33" spans="3:19" ht="15.75" customHeight="1" x14ac:dyDescent="0.35">
      <c r="C33" s="4">
        <v>44768.664682719907</v>
      </c>
      <c r="D33" s="1">
        <v>2.5770411000000002</v>
      </c>
      <c r="E33" s="1">
        <v>2.9362940000000002</v>
      </c>
      <c r="F33" s="1">
        <v>-1.1064991</v>
      </c>
      <c r="G33" s="5">
        <v>44768.664682731483</v>
      </c>
      <c r="H33" s="1">
        <v>-1.2916052</v>
      </c>
      <c r="I33" s="1">
        <v>-0.79481477</v>
      </c>
      <c r="J33" s="1">
        <v>-0.76989806000000005</v>
      </c>
      <c r="L33" s="5">
        <v>44768.664659363429</v>
      </c>
      <c r="M33" s="1">
        <v>-0.43788653999999999</v>
      </c>
      <c r="N33" s="1">
        <v>-11.997612999999999</v>
      </c>
      <c r="O33" s="1">
        <v>6.8721867000000003</v>
      </c>
      <c r="P33" s="4">
        <v>44768.664683229166</v>
      </c>
      <c r="Q33" s="1">
        <v>0.21247335000000001</v>
      </c>
      <c r="R33" s="1">
        <v>-0.34923779999999999</v>
      </c>
      <c r="S33" s="1">
        <v>-0.7546467</v>
      </c>
    </row>
    <row r="34" spans="3:19" ht="15.75" customHeight="1" x14ac:dyDescent="0.35">
      <c r="C34" s="4">
        <v>44768.664682962961</v>
      </c>
      <c r="D34" s="1">
        <v>1.2358302000000001</v>
      </c>
      <c r="E34" s="1">
        <v>2.9937746999999999</v>
      </c>
      <c r="F34" s="1">
        <v>-6.7060549999999997E-2</v>
      </c>
      <c r="G34" s="5">
        <v>44768.664682962961</v>
      </c>
      <c r="H34" s="1">
        <v>-1.4918749</v>
      </c>
      <c r="I34" s="1">
        <v>-0.73835576000000003</v>
      </c>
      <c r="J34" s="1">
        <v>-0.48600506999999998</v>
      </c>
      <c r="L34" s="5">
        <v>44768.664659374997</v>
      </c>
      <c r="M34" s="1">
        <v>-1.134198</v>
      </c>
      <c r="N34" s="1">
        <v>-11.887543000000001</v>
      </c>
      <c r="O34" s="1">
        <v>7.0779696000000003</v>
      </c>
      <c r="P34" s="4">
        <v>44768.664683634262</v>
      </c>
      <c r="Q34" s="1">
        <v>0.17584</v>
      </c>
      <c r="R34" s="1">
        <v>-0.22834779999999999</v>
      </c>
      <c r="S34" s="1">
        <v>-0.91217004999999995</v>
      </c>
    </row>
    <row r="35" spans="3:19" ht="15.75" customHeight="1" x14ac:dyDescent="0.35">
      <c r="C35" s="4">
        <v>44768.664683182869</v>
      </c>
      <c r="D35" s="1">
        <v>1.7914747</v>
      </c>
      <c r="E35" s="1">
        <v>3.3913479999999998</v>
      </c>
      <c r="F35" s="1">
        <v>-0.31135255000000001</v>
      </c>
      <c r="G35" s="5">
        <v>44768.664683206021</v>
      </c>
      <c r="H35" s="1">
        <v>-1.3320852999999999</v>
      </c>
      <c r="I35" s="1">
        <v>-0.69308199999999998</v>
      </c>
      <c r="J35" s="1">
        <v>-0.14032675</v>
      </c>
      <c r="L35" s="5">
        <v>44768.664659374997</v>
      </c>
      <c r="M35" s="1">
        <v>-1.7012969</v>
      </c>
      <c r="N35" s="1">
        <v>-11.502298</v>
      </c>
      <c r="O35" s="1">
        <v>7.0301127000000001</v>
      </c>
      <c r="P35" s="4">
        <v>44768.664683692128</v>
      </c>
      <c r="Q35" s="1">
        <v>0.34191114</v>
      </c>
      <c r="R35" s="1">
        <v>-5.2507779999999997E-2</v>
      </c>
      <c r="S35" s="1">
        <v>-0.99276339999999996</v>
      </c>
    </row>
    <row r="36" spans="3:19" ht="15.75" customHeight="1" x14ac:dyDescent="0.35">
      <c r="C36" s="4">
        <v>44768.664683379633</v>
      </c>
      <c r="D36" s="1">
        <v>3.2715969999999999</v>
      </c>
      <c r="E36" s="1">
        <v>3.9517825000000002</v>
      </c>
      <c r="F36" s="1">
        <v>-1.1543995</v>
      </c>
      <c r="G36" s="5">
        <v>44768.664683391202</v>
      </c>
      <c r="H36" s="1">
        <v>-0.93633955999999996</v>
      </c>
      <c r="I36" s="1">
        <v>-0.83689270000000004</v>
      </c>
      <c r="J36" s="1">
        <v>0.11160827399999999</v>
      </c>
      <c r="L36" s="5">
        <v>44768.66466023148</v>
      </c>
      <c r="M36" s="1">
        <v>-2.1918256</v>
      </c>
      <c r="N36" s="1">
        <v>-10.851451000000001</v>
      </c>
      <c r="O36" s="1">
        <v>6.896115</v>
      </c>
      <c r="P36" s="4">
        <v>44768.664684074072</v>
      </c>
      <c r="Q36" s="1">
        <v>0.66550560000000003</v>
      </c>
      <c r="R36" s="1">
        <v>5.9834446999999999E-2</v>
      </c>
      <c r="S36" s="1">
        <v>-0.92315999999999998</v>
      </c>
    </row>
    <row r="37" spans="3:19" ht="15.75" customHeight="1" x14ac:dyDescent="0.35">
      <c r="C37" s="4">
        <v>44768.66468361111</v>
      </c>
      <c r="D37" s="1">
        <v>5.4558549999999997</v>
      </c>
      <c r="E37" s="1">
        <v>3.1710060000000002</v>
      </c>
      <c r="F37" s="1">
        <v>-6.2270510000000001E-2</v>
      </c>
      <c r="G37" s="5">
        <v>44768.664683634262</v>
      </c>
      <c r="H37" s="1">
        <v>-0.59385705</v>
      </c>
      <c r="I37" s="1">
        <v>-1.5202599000000001</v>
      </c>
      <c r="J37" s="1">
        <v>0.33424853999999998</v>
      </c>
      <c r="L37" s="5">
        <v>44768.664660243056</v>
      </c>
      <c r="M37" s="1">
        <v>-2.6512475000000002</v>
      </c>
      <c r="N37" s="1">
        <v>-10.109674999999999</v>
      </c>
      <c r="O37" s="1">
        <v>6.6448684</v>
      </c>
      <c r="P37" s="4">
        <v>44768.664684560186</v>
      </c>
      <c r="Q37" s="1">
        <v>0.97078335000000004</v>
      </c>
      <c r="R37" s="1">
        <v>1.3432222000000001E-2</v>
      </c>
      <c r="S37" s="1">
        <v>-0.70091780000000004</v>
      </c>
    </row>
    <row r="38" spans="3:19" ht="15.75" customHeight="1" x14ac:dyDescent="0.35">
      <c r="C38" s="4">
        <v>44768.66468386574</v>
      </c>
      <c r="D38" s="1">
        <v>9.9537019999999998</v>
      </c>
      <c r="E38" s="1">
        <v>3.2715969999999999</v>
      </c>
      <c r="F38" s="1">
        <v>-1.7100439999999999</v>
      </c>
      <c r="G38" s="5">
        <v>44768.664683877316</v>
      </c>
      <c r="H38" s="1">
        <v>-0.336063</v>
      </c>
      <c r="I38" s="1">
        <v>-1.5697947000000001</v>
      </c>
      <c r="J38" s="1">
        <v>0.63944679999999998</v>
      </c>
      <c r="L38" s="5">
        <v>44768.6646602662</v>
      </c>
      <c r="M38" s="1">
        <v>-2.9455646999999998</v>
      </c>
      <c r="N38" s="1">
        <v>-9.2841520000000006</v>
      </c>
      <c r="O38" s="1">
        <v>6.3481584</v>
      </c>
      <c r="P38" s="4">
        <v>44768.664684965275</v>
      </c>
      <c r="Q38" s="1">
        <v>1.2455333</v>
      </c>
      <c r="R38" s="1">
        <v>0.17217667</v>
      </c>
      <c r="S38" s="1">
        <v>-0.32847890000000002</v>
      </c>
    </row>
    <row r="39" spans="3:19" ht="15.75" customHeight="1" x14ac:dyDescent="0.35">
      <c r="C39" s="4">
        <v>44768.664684085648</v>
      </c>
      <c r="D39" s="1">
        <v>17.890796999999999</v>
      </c>
      <c r="E39" s="1">
        <v>3.0799951999999999</v>
      </c>
      <c r="F39" s="1">
        <v>-0.5604346</v>
      </c>
      <c r="G39" s="5">
        <v>44768.664684085648</v>
      </c>
      <c r="H39" s="1">
        <v>-0.4090336</v>
      </c>
      <c r="I39" s="1">
        <v>-1.110133</v>
      </c>
      <c r="J39" s="1">
        <v>0.88765347000000006</v>
      </c>
      <c r="L39" s="5">
        <v>44768.664660277776</v>
      </c>
      <c r="M39" s="1">
        <v>-3.2039895</v>
      </c>
      <c r="N39" s="1">
        <v>-8.3796649999999993</v>
      </c>
      <c r="O39" s="1">
        <v>5.9485570000000001</v>
      </c>
      <c r="P39" s="4">
        <v>44768.664684976851</v>
      </c>
      <c r="Q39" s="1">
        <v>1.0159644999999999</v>
      </c>
      <c r="R39" s="1">
        <v>0.58002779999999998</v>
      </c>
      <c r="S39" s="1">
        <v>0.22590557</v>
      </c>
    </row>
    <row r="40" spans="3:19" ht="15.75" customHeight="1" x14ac:dyDescent="0.35">
      <c r="C40" s="4">
        <v>44768.664684305557</v>
      </c>
      <c r="D40" s="1">
        <v>22.278473000000002</v>
      </c>
      <c r="E40" s="1">
        <v>1.8968556000000001</v>
      </c>
      <c r="F40" s="1">
        <v>1.1975098</v>
      </c>
      <c r="G40" s="5">
        <v>44768.664684328702</v>
      </c>
      <c r="H40" s="1">
        <v>-0.56136644000000002</v>
      </c>
      <c r="I40" s="1">
        <v>-1.2736512</v>
      </c>
      <c r="J40" s="1">
        <v>0.5531604</v>
      </c>
      <c r="L40" s="5">
        <v>44768.664660625</v>
      </c>
      <c r="M40" s="1">
        <v>-3.414558</v>
      </c>
      <c r="N40" s="1">
        <v>-7.752745</v>
      </c>
      <c r="O40" s="1">
        <v>5.4125648000000002</v>
      </c>
      <c r="P40" s="4">
        <v>44768.664685000003</v>
      </c>
      <c r="Q40" s="1">
        <v>0.12699556000000001</v>
      </c>
      <c r="R40" s="1">
        <v>1.2027946</v>
      </c>
      <c r="S40" s="1">
        <v>0.9878789</v>
      </c>
    </row>
    <row r="41" spans="3:19" ht="15.75" customHeight="1" x14ac:dyDescent="0.35">
      <c r="C41" s="4">
        <v>44768.664684513889</v>
      </c>
      <c r="D41" s="1">
        <v>16.324452999999998</v>
      </c>
      <c r="E41" s="1">
        <v>2.9841945000000001</v>
      </c>
      <c r="F41" s="1">
        <v>1.8058448</v>
      </c>
      <c r="G41" s="5">
        <v>44768.664684525465</v>
      </c>
      <c r="H41" s="1">
        <v>-0.22847128</v>
      </c>
      <c r="I41" s="1">
        <v>-0.20945194</v>
      </c>
      <c r="J41" s="1">
        <v>0.29483377999999999</v>
      </c>
      <c r="L41" s="5">
        <v>44768.664660717594</v>
      </c>
      <c r="M41" s="1">
        <v>-3.4887353999999999</v>
      </c>
      <c r="N41" s="1">
        <v>-6.9607210000000004</v>
      </c>
      <c r="O41" s="1">
        <v>4.7976093000000004</v>
      </c>
      <c r="P41" s="4">
        <v>44768.664685439813</v>
      </c>
      <c r="Q41" s="1">
        <v>-0.12943779</v>
      </c>
      <c r="R41" s="1">
        <v>1.5666857000000001</v>
      </c>
      <c r="S41" s="1">
        <v>1.7522945000000001</v>
      </c>
    </row>
    <row r="42" spans="3:19" ht="15.75" customHeight="1" x14ac:dyDescent="0.35">
      <c r="C42" s="4">
        <v>44768.664684768519</v>
      </c>
      <c r="D42" s="1">
        <v>11.4625635</v>
      </c>
      <c r="E42" s="1">
        <v>3.7745510000000002</v>
      </c>
      <c r="F42" s="1">
        <v>-0.98674810000000002</v>
      </c>
      <c r="G42" s="5">
        <v>44768.664684780095</v>
      </c>
      <c r="H42" s="1">
        <v>0.39737159999999999</v>
      </c>
      <c r="I42" s="1">
        <v>0.38816141999999998</v>
      </c>
      <c r="J42" s="1">
        <v>0.43811183999999997</v>
      </c>
      <c r="L42" s="5">
        <v>44768.664660717594</v>
      </c>
      <c r="M42" s="1">
        <v>-3.481557</v>
      </c>
      <c r="N42" s="1">
        <v>-5.9461639999999996</v>
      </c>
      <c r="O42" s="1">
        <v>4.2305099999999998</v>
      </c>
      <c r="P42" s="4">
        <v>44768.664685451389</v>
      </c>
      <c r="Q42" s="1">
        <v>7.3266670000000006E-2</v>
      </c>
      <c r="R42" s="1">
        <v>1.4213734</v>
      </c>
      <c r="S42" s="1">
        <v>1.8707423000000001</v>
      </c>
    </row>
    <row r="43" spans="3:19" ht="15.75" customHeight="1" x14ac:dyDescent="0.35">
      <c r="C43" s="4">
        <v>44768.664684976851</v>
      </c>
      <c r="D43" s="1">
        <v>8.679551</v>
      </c>
      <c r="E43" s="1">
        <v>3.3434474000000001</v>
      </c>
      <c r="F43" s="1">
        <v>-0.50295409999999996</v>
      </c>
      <c r="G43" s="5">
        <v>44768.664684988427</v>
      </c>
      <c r="H43" s="1">
        <v>0.30203039999999998</v>
      </c>
      <c r="I43" s="1">
        <v>-0.15885189</v>
      </c>
      <c r="J43" s="1">
        <v>0.50948450000000001</v>
      </c>
      <c r="L43" s="5">
        <v>44768.66466072917</v>
      </c>
      <c r="M43" s="1">
        <v>-3.5198421</v>
      </c>
      <c r="N43" s="1">
        <v>-5.4293145999999997</v>
      </c>
      <c r="O43" s="1">
        <v>3.5892339</v>
      </c>
      <c r="P43" s="4">
        <v>44768.664686296295</v>
      </c>
      <c r="Q43" s="1">
        <v>-0.71679219999999999</v>
      </c>
      <c r="R43" s="1">
        <v>0.37854444999999998</v>
      </c>
      <c r="S43" s="1">
        <v>3.0955167000000001</v>
      </c>
    </row>
    <row r="44" spans="3:19" ht="15.75" customHeight="1" x14ac:dyDescent="0.35">
      <c r="C44" s="4">
        <v>44768.664685231481</v>
      </c>
      <c r="D44" s="1">
        <v>8.4831599999999998</v>
      </c>
      <c r="E44" s="1">
        <v>2.2561084999999999</v>
      </c>
      <c r="F44" s="1">
        <v>0.73766609999999999</v>
      </c>
      <c r="G44" s="5">
        <v>44768.664685243057</v>
      </c>
      <c r="H44" s="1">
        <v>-0.22367759000000001</v>
      </c>
      <c r="I44" s="1">
        <v>-0.26910675000000001</v>
      </c>
      <c r="J44" s="1">
        <v>0.58298779999999994</v>
      </c>
      <c r="L44" s="5">
        <v>44768.66466072917</v>
      </c>
      <c r="M44" s="1">
        <v>-3.8189449999999998</v>
      </c>
      <c r="N44" s="1">
        <v>-5.1062836999999996</v>
      </c>
      <c r="O44" s="1">
        <v>3.1920253999999999</v>
      </c>
      <c r="P44" s="4">
        <v>44768.664686689815</v>
      </c>
      <c r="Q44" s="1">
        <v>-1.7706112000000001</v>
      </c>
      <c r="R44" s="1">
        <v>-0.36877557999999999</v>
      </c>
      <c r="S44" s="1">
        <v>2.6559167000000001</v>
      </c>
    </row>
    <row r="45" spans="3:19" ht="15.75" customHeight="1" x14ac:dyDescent="0.35">
      <c r="C45" s="4">
        <v>44768.664685428237</v>
      </c>
      <c r="D45" s="1">
        <v>9.9584910000000004</v>
      </c>
      <c r="E45" s="1">
        <v>1.9064356</v>
      </c>
      <c r="F45" s="1">
        <v>1.8585353</v>
      </c>
      <c r="G45" s="5">
        <v>44768.664685439813</v>
      </c>
      <c r="H45" s="1">
        <v>-0.37814096000000003</v>
      </c>
      <c r="I45" s="1">
        <v>-0.15192765999999999</v>
      </c>
      <c r="J45" s="1">
        <v>0.63358789999999998</v>
      </c>
      <c r="L45" s="5">
        <v>44768.664660740738</v>
      </c>
      <c r="M45" s="1">
        <v>-4.4482574000000001</v>
      </c>
      <c r="N45" s="1">
        <v>-4.6612185999999998</v>
      </c>
      <c r="O45" s="1">
        <v>3.2709885000000001</v>
      </c>
      <c r="P45" s="4">
        <v>44768.66468671296</v>
      </c>
      <c r="Q45" s="1">
        <v>-1.7840434000000001</v>
      </c>
      <c r="R45" s="1">
        <v>-0.42006223999999998</v>
      </c>
      <c r="S45" s="1">
        <v>0.93415004000000001</v>
      </c>
    </row>
    <row r="46" spans="3:19" ht="15.75" customHeight="1" x14ac:dyDescent="0.35">
      <c r="C46" s="4">
        <v>44768.664685682874</v>
      </c>
      <c r="D46" s="1">
        <v>11.270963</v>
      </c>
      <c r="E46" s="1">
        <v>2.3040090000000002</v>
      </c>
      <c r="F46" s="1">
        <v>1.8202149000000001</v>
      </c>
      <c r="G46" s="5">
        <v>44768.664685694443</v>
      </c>
      <c r="H46" s="1">
        <v>-5.8561604000000003E-2</v>
      </c>
      <c r="I46" s="1">
        <v>-0.16684136999999999</v>
      </c>
      <c r="J46" s="1">
        <v>0.50522350000000005</v>
      </c>
      <c r="L46" s="5">
        <v>44768.664660740738</v>
      </c>
      <c r="M46" s="1">
        <v>-5.0488559999999998</v>
      </c>
      <c r="N46" s="1">
        <v>-4.0749769999999996</v>
      </c>
      <c r="O46" s="1">
        <v>4.0965122999999997</v>
      </c>
      <c r="P46" s="4">
        <v>44768.664686736112</v>
      </c>
      <c r="Q46" s="1">
        <v>-0.33824779999999999</v>
      </c>
      <c r="R46" s="1">
        <v>1.099E-2</v>
      </c>
      <c r="S46" s="1">
        <v>-6.4718894999999999E-2</v>
      </c>
    </row>
    <row r="47" spans="3:19" ht="15.75" customHeight="1" x14ac:dyDescent="0.35">
      <c r="C47" s="4">
        <v>44768.664685902775</v>
      </c>
      <c r="D47" s="1">
        <v>11.251802</v>
      </c>
      <c r="E47" s="1">
        <v>2.6201515</v>
      </c>
      <c r="F47" s="1">
        <v>0.68976563000000002</v>
      </c>
      <c r="G47" s="5">
        <v>44768.664685914351</v>
      </c>
      <c r="H47" s="1">
        <v>8.1520670000000003E-2</v>
      </c>
      <c r="I47" s="1">
        <v>4.2483094999999998E-2</v>
      </c>
      <c r="J47" s="1">
        <v>0.22665684</v>
      </c>
      <c r="L47" s="5">
        <v>44768.66466076389</v>
      </c>
      <c r="M47" s="1">
        <v>-5.6542399999999997</v>
      </c>
      <c r="N47" s="1">
        <v>-3.1130621000000001</v>
      </c>
      <c r="O47" s="1">
        <v>5.3527440000000004</v>
      </c>
      <c r="P47" s="4">
        <v>44768.664686736112</v>
      </c>
      <c r="Q47" s="1">
        <v>1.2968200000000001</v>
      </c>
      <c r="R47" s="1">
        <v>0.53728889999999996</v>
      </c>
      <c r="S47" s="1">
        <v>-0.63986224000000003</v>
      </c>
    </row>
    <row r="48" spans="3:19" ht="15.75" customHeight="1" x14ac:dyDescent="0.35">
      <c r="C48" s="4">
        <v>44768.66468613426</v>
      </c>
      <c r="D48" s="1">
        <v>9.7477300000000007</v>
      </c>
      <c r="E48" s="1">
        <v>2.4477099999999998</v>
      </c>
      <c r="F48" s="1">
        <v>0.59875489999999998</v>
      </c>
      <c r="G48" s="5">
        <v>44768.664686145836</v>
      </c>
      <c r="H48" s="1">
        <v>-0.13579327999999999</v>
      </c>
      <c r="I48" s="1">
        <v>0.38975933000000001</v>
      </c>
      <c r="J48" s="1">
        <v>-0.11848885000000001</v>
      </c>
      <c r="L48" s="5">
        <v>44768.664661064817</v>
      </c>
      <c r="M48" s="1">
        <v>-6.5060849999999997</v>
      </c>
      <c r="N48" s="1">
        <v>-2.7517459999999998</v>
      </c>
      <c r="O48" s="1">
        <v>6.7166532999999999</v>
      </c>
      <c r="P48" s="4">
        <v>44768.664687118056</v>
      </c>
      <c r="Q48" s="1">
        <v>1.801139</v>
      </c>
      <c r="R48" s="1">
        <v>0.55438447000000002</v>
      </c>
      <c r="S48" s="1">
        <v>-0.92071784000000001</v>
      </c>
    </row>
    <row r="49" spans="3:19" ht="15.75" customHeight="1" x14ac:dyDescent="0.35">
      <c r="C49" s="4">
        <v>44768.664686331016</v>
      </c>
      <c r="D49" s="1">
        <v>8.152647</v>
      </c>
      <c r="E49" s="1">
        <v>1.8824854</v>
      </c>
      <c r="F49" s="1">
        <v>1.3124708</v>
      </c>
      <c r="G49" s="5">
        <v>44768.664686342592</v>
      </c>
      <c r="H49" s="1">
        <v>-0.30889875</v>
      </c>
      <c r="I49" s="1">
        <v>0.48403521999999999</v>
      </c>
      <c r="J49" s="1">
        <v>-0.36349967</v>
      </c>
      <c r="L49" s="5">
        <v>44768.664661076386</v>
      </c>
      <c r="M49" s="1">
        <v>-7.4943204000000003</v>
      </c>
      <c r="N49" s="1">
        <v>-3.1417760000000001</v>
      </c>
      <c r="O49" s="1">
        <v>7.7455670000000003</v>
      </c>
      <c r="P49" s="4">
        <v>44768.664687534721</v>
      </c>
      <c r="Q49" s="1">
        <v>1.1246433</v>
      </c>
      <c r="R49" s="1">
        <v>0.26864444999999998</v>
      </c>
      <c r="S49" s="1">
        <v>-0.86698889999999995</v>
      </c>
    </row>
    <row r="50" spans="3:19" ht="15.75" customHeight="1" x14ac:dyDescent="0.35">
      <c r="C50" s="4">
        <v>44768.664686608798</v>
      </c>
      <c r="D50" s="1">
        <v>7.7933940000000002</v>
      </c>
      <c r="E50" s="1">
        <v>1.705254</v>
      </c>
      <c r="F50" s="1">
        <v>1.2789404</v>
      </c>
      <c r="G50" s="5">
        <v>44768.664686689815</v>
      </c>
      <c r="H50" s="1">
        <v>-0.24072182</v>
      </c>
      <c r="I50" s="1">
        <v>0.37537825000000002</v>
      </c>
      <c r="J50" s="1">
        <v>-0.4338071</v>
      </c>
      <c r="L50" s="5">
        <v>44768.664661111114</v>
      </c>
      <c r="M50" s="1">
        <v>-8.2672019999999993</v>
      </c>
      <c r="N50" s="1">
        <v>-3.4767714000000001</v>
      </c>
      <c r="O50" s="1">
        <v>8.8390869999999993</v>
      </c>
      <c r="P50" s="4">
        <v>44768.664687546298</v>
      </c>
      <c r="Q50" s="1">
        <v>0.37243890000000002</v>
      </c>
      <c r="R50" s="1">
        <v>9.5246670000000005E-2</v>
      </c>
      <c r="S50" s="1">
        <v>-0.75098335999999999</v>
      </c>
    </row>
    <row r="51" spans="3:19" ht="15.75" customHeight="1" x14ac:dyDescent="0.35">
      <c r="C51" s="4">
        <v>44768.664686782409</v>
      </c>
      <c r="D51" s="1">
        <v>8.3155079999999995</v>
      </c>
      <c r="E51" s="1">
        <v>2.0309765</v>
      </c>
      <c r="F51" s="1">
        <v>0.99153809999999998</v>
      </c>
      <c r="G51" s="5">
        <v>44768.664686782409</v>
      </c>
      <c r="H51" s="1">
        <v>-0.20503546</v>
      </c>
      <c r="I51" s="1">
        <v>0.18522853</v>
      </c>
      <c r="J51" s="1">
        <v>-0.45298189999999999</v>
      </c>
      <c r="L51" s="5">
        <v>44768.664661122682</v>
      </c>
      <c r="M51" s="1">
        <v>-8.7074809999999996</v>
      </c>
      <c r="N51" s="1">
        <v>-1.5649059999999999</v>
      </c>
      <c r="O51" s="1">
        <v>9.8177509999999995</v>
      </c>
      <c r="P51" s="4">
        <v>44768.664688414348</v>
      </c>
      <c r="Q51" s="1">
        <v>0.44814779999999999</v>
      </c>
      <c r="R51" s="1">
        <v>2.9306669E-2</v>
      </c>
      <c r="S51" s="1">
        <v>-0.56659554999999995</v>
      </c>
    </row>
    <row r="52" spans="3:19" ht="15.75" customHeight="1" x14ac:dyDescent="0.35">
      <c r="C52" s="4">
        <v>44768.664687025463</v>
      </c>
      <c r="D52" s="1">
        <v>8.6556010000000008</v>
      </c>
      <c r="E52" s="1">
        <v>3.6308498</v>
      </c>
      <c r="F52" s="1">
        <v>2.4189699</v>
      </c>
      <c r="G52" s="5">
        <v>44768.664687037039</v>
      </c>
      <c r="H52" s="1">
        <v>-0.17680596000000001</v>
      </c>
      <c r="I52" s="1">
        <v>7.3908396000000001E-2</v>
      </c>
      <c r="J52" s="1">
        <v>-0.44605765000000003</v>
      </c>
      <c r="L52" s="5">
        <v>44768.664661134258</v>
      </c>
      <c r="M52" s="1">
        <v>-8.5375910000000008</v>
      </c>
      <c r="N52" s="1">
        <v>-2.1343977000000001</v>
      </c>
      <c r="O52" s="1">
        <v>10.631311</v>
      </c>
      <c r="P52" s="4">
        <v>44768.664688854165</v>
      </c>
      <c r="Q52" s="1">
        <v>0.89751669999999995</v>
      </c>
      <c r="R52" s="1">
        <v>0.31748890000000002</v>
      </c>
      <c r="S52" s="1">
        <v>-0.59101780000000004</v>
      </c>
    </row>
    <row r="53" spans="3:19" ht="15.75" customHeight="1" x14ac:dyDescent="0.35">
      <c r="C53" s="4">
        <v>44768.664687256947</v>
      </c>
      <c r="D53" s="1">
        <v>9.1010740000000006</v>
      </c>
      <c r="E53" s="1">
        <v>5.5516553000000002</v>
      </c>
      <c r="F53" s="1">
        <v>2.1459377000000002</v>
      </c>
      <c r="G53" s="5">
        <v>44768.664687268516</v>
      </c>
      <c r="H53" s="1">
        <v>0.13212072999999999</v>
      </c>
      <c r="I53" s="1">
        <v>-8.3218109999999998E-2</v>
      </c>
      <c r="J53" s="1">
        <v>-0.35337963999999999</v>
      </c>
      <c r="L53" s="5">
        <v>44768.664661921299</v>
      </c>
      <c r="M53" s="1">
        <v>-7.7551383999999999</v>
      </c>
      <c r="N53" s="1">
        <v>-2.6201408000000002</v>
      </c>
      <c r="O53" s="1">
        <v>10.408778</v>
      </c>
      <c r="P53" s="4">
        <v>44768.664688877318</v>
      </c>
      <c r="Q53" s="1">
        <v>0.58491223999999997</v>
      </c>
      <c r="R53" s="1">
        <v>0.20514667</v>
      </c>
      <c r="S53" s="1">
        <v>-0.47379112000000001</v>
      </c>
    </row>
    <row r="54" spans="3:19" ht="15.75" customHeight="1" x14ac:dyDescent="0.35">
      <c r="C54" s="4">
        <v>44768.664687511577</v>
      </c>
      <c r="D54" s="1">
        <v>9.81</v>
      </c>
      <c r="E54" s="1">
        <v>4.1146436</v>
      </c>
      <c r="F54" s="1">
        <v>-2.0357666000000001</v>
      </c>
      <c r="G54" s="5">
        <v>44768.664687523145</v>
      </c>
      <c r="H54" s="1">
        <v>0.15555653999999999</v>
      </c>
      <c r="I54" s="1">
        <v>-0.16258031000000001</v>
      </c>
      <c r="J54" s="1">
        <v>-0.22874369999999999</v>
      </c>
      <c r="L54" s="5">
        <v>44768.664661932868</v>
      </c>
      <c r="M54" s="1">
        <v>-6.7262244000000004</v>
      </c>
      <c r="N54" s="1">
        <v>-2.8283165000000001</v>
      </c>
      <c r="O54" s="1">
        <v>11.265409</v>
      </c>
      <c r="P54" s="4">
        <v>44768.664688923614</v>
      </c>
      <c r="Q54" s="1">
        <v>-0.25399113000000001</v>
      </c>
      <c r="R54" s="1">
        <v>1.3432222000000001E-2</v>
      </c>
      <c r="S54" s="1">
        <v>-0.10745778</v>
      </c>
    </row>
    <row r="55" spans="3:19" ht="15.75" customHeight="1" x14ac:dyDescent="0.35">
      <c r="C55" s="4">
        <v>44768.664687743054</v>
      </c>
      <c r="D55" s="1">
        <v>10.265053999999999</v>
      </c>
      <c r="E55" s="1">
        <v>1.8824854</v>
      </c>
      <c r="F55" s="1">
        <v>-1.2789404</v>
      </c>
      <c r="G55" s="5">
        <v>44768.664687743054</v>
      </c>
      <c r="H55" s="1">
        <v>-0.372282</v>
      </c>
      <c r="I55" s="1">
        <v>-0.22596355000000001</v>
      </c>
      <c r="J55" s="1">
        <v>-0.13819623</v>
      </c>
      <c r="L55" s="5">
        <v>44768.664661944444</v>
      </c>
      <c r="M55" s="1">
        <v>-5.9078790000000003</v>
      </c>
      <c r="N55" s="1">
        <v>-2.8857439999999999</v>
      </c>
      <c r="O55" s="1">
        <v>12.440284999999999</v>
      </c>
      <c r="P55" s="4">
        <v>44768.664688946759</v>
      </c>
      <c r="Q55" s="1">
        <v>-0.81936556000000005</v>
      </c>
      <c r="R55" s="1">
        <v>-0.11234222000000001</v>
      </c>
      <c r="S55" s="1">
        <v>0.14164889</v>
      </c>
    </row>
    <row r="56" spans="3:19" ht="15.75" customHeight="1" x14ac:dyDescent="0.35">
      <c r="C56" s="4">
        <v>44768.664687986115</v>
      </c>
      <c r="D56" s="1">
        <v>10.997930999999999</v>
      </c>
      <c r="E56" s="1">
        <v>1.0011182000000001</v>
      </c>
      <c r="F56" s="1">
        <v>1.1831396999999999</v>
      </c>
      <c r="G56" s="5">
        <v>44768.664687997683</v>
      </c>
      <c r="H56" s="1">
        <v>-0.24604814999999999</v>
      </c>
      <c r="I56" s="1">
        <v>-0.59667559999999997</v>
      </c>
      <c r="J56" s="1">
        <v>-3.2735053E-2</v>
      </c>
      <c r="L56" s="5">
        <v>44768.664661967596</v>
      </c>
      <c r="M56" s="1">
        <v>-5.7116674999999999</v>
      </c>
      <c r="N56" s="1">
        <v>-2.4693930000000002</v>
      </c>
      <c r="O56" s="1">
        <v>13.19881</v>
      </c>
      <c r="P56" s="4">
        <v>44768.664689293983</v>
      </c>
      <c r="Q56" s="1">
        <v>-0.73388779999999998</v>
      </c>
      <c r="R56" s="1">
        <v>-0.14409110999999999</v>
      </c>
      <c r="S56" s="1">
        <v>0.28696110000000002</v>
      </c>
    </row>
    <row r="57" spans="3:19" ht="15.75" customHeight="1" x14ac:dyDescent="0.35">
      <c r="C57" s="4">
        <v>44768.664688194447</v>
      </c>
      <c r="D57" s="1">
        <v>11.385923</v>
      </c>
      <c r="E57" s="1">
        <v>1.7962648000000001</v>
      </c>
      <c r="F57" s="1">
        <v>0.77598639999999997</v>
      </c>
      <c r="G57" s="5">
        <v>44768.664688206016</v>
      </c>
      <c r="H57" s="1">
        <v>0.44530848000000001</v>
      </c>
      <c r="I57" s="1">
        <v>-0.64248190000000005</v>
      </c>
      <c r="J57" s="1">
        <v>5.2486102999999999E-2</v>
      </c>
      <c r="L57" s="5">
        <v>44768.664661979165</v>
      </c>
      <c r="M57" s="1">
        <v>-5.74756</v>
      </c>
      <c r="N57" s="1">
        <v>-1.8616159999999999</v>
      </c>
      <c r="O57" s="1">
        <v>13.495520000000001</v>
      </c>
      <c r="P57" s="4">
        <v>44768.664689317127</v>
      </c>
      <c r="Q57" s="1">
        <v>-0.51775115999999999</v>
      </c>
      <c r="R57" s="1">
        <v>-0.22224224000000001</v>
      </c>
      <c r="S57" s="1">
        <v>0.43471557</v>
      </c>
    </row>
    <row r="58" spans="3:19" ht="15.75" customHeight="1" x14ac:dyDescent="0.35">
      <c r="C58" s="4">
        <v>44768.66468840278</v>
      </c>
      <c r="D58" s="1">
        <v>11.122471000000001</v>
      </c>
      <c r="E58" s="1">
        <v>3.4631984</v>
      </c>
      <c r="F58" s="1">
        <v>-0.74724615000000005</v>
      </c>
      <c r="G58" s="5">
        <v>44768.664688425924</v>
      </c>
      <c r="H58" s="1">
        <v>0.61894654999999998</v>
      </c>
      <c r="I58" s="1">
        <v>-0.24620357000000001</v>
      </c>
      <c r="J58" s="1">
        <v>0.13664200000000001</v>
      </c>
      <c r="L58" s="5">
        <v>44768.664662361109</v>
      </c>
      <c r="M58" s="1">
        <v>-5.8576300000000003</v>
      </c>
      <c r="N58" s="1">
        <v>-1.550549</v>
      </c>
      <c r="O58" s="1">
        <v>13.761123</v>
      </c>
      <c r="P58" s="4">
        <v>44768.664689328703</v>
      </c>
      <c r="Q58" s="1">
        <v>-0.46402225000000002</v>
      </c>
      <c r="R58" s="1">
        <v>-0.29306668000000002</v>
      </c>
      <c r="S58" s="1">
        <v>0.43960001999999998</v>
      </c>
    </row>
    <row r="59" spans="3:19" ht="15.75" customHeight="1" x14ac:dyDescent="0.35">
      <c r="C59" s="4">
        <v>44768.664688657409</v>
      </c>
      <c r="D59" s="1">
        <v>11.045831</v>
      </c>
      <c r="E59" s="1">
        <v>4.1050633999999997</v>
      </c>
      <c r="F59" s="1">
        <v>-0.70892580000000005</v>
      </c>
      <c r="G59" s="5">
        <v>44768.664688668985</v>
      </c>
      <c r="H59" s="1">
        <v>0.21893978</v>
      </c>
      <c r="I59" s="1">
        <v>-3.5813841999999999E-2</v>
      </c>
      <c r="J59" s="1">
        <v>0.17818730999999999</v>
      </c>
      <c r="L59" s="5">
        <v>44768.664662384261</v>
      </c>
      <c r="M59" s="1">
        <v>-5.3192449999999996</v>
      </c>
      <c r="N59" s="1">
        <v>-0.77048890000000003</v>
      </c>
      <c r="O59" s="1">
        <v>14.718252</v>
      </c>
      <c r="P59" s="4">
        <v>44768.664689340279</v>
      </c>
      <c r="Q59" s="1">
        <v>-0.38465001999999998</v>
      </c>
      <c r="R59" s="1">
        <v>-0.26009666999999997</v>
      </c>
      <c r="S59" s="1">
        <v>0.34069001999999998</v>
      </c>
    </row>
    <row r="60" spans="3:19" ht="15.75" customHeight="1" x14ac:dyDescent="0.35">
      <c r="C60" s="4">
        <v>44768.664688854165</v>
      </c>
      <c r="D60" s="1">
        <v>10.590776</v>
      </c>
      <c r="E60" s="1">
        <v>4.3206153</v>
      </c>
      <c r="F60" s="1">
        <v>0.81909673999999999</v>
      </c>
      <c r="G60" s="5">
        <v>44768.664688865741</v>
      </c>
      <c r="H60" s="1">
        <v>-9.8509020000000003E-2</v>
      </c>
      <c r="I60" s="1">
        <v>6.6984180000000004E-2</v>
      </c>
      <c r="J60" s="1">
        <v>0.14409885</v>
      </c>
      <c r="L60" s="5">
        <v>44768.664662395837</v>
      </c>
      <c r="M60" s="1">
        <v>-5.5752769999999998</v>
      </c>
      <c r="N60" s="1">
        <v>-1.1892328000000001</v>
      </c>
      <c r="O60" s="1">
        <v>16.479369999999999</v>
      </c>
      <c r="P60" s="4">
        <v>44768.664689780089</v>
      </c>
      <c r="Q60" s="1">
        <v>-0.27963444999999998</v>
      </c>
      <c r="R60" s="1">
        <v>-0.21003111999999999</v>
      </c>
      <c r="S60" s="1">
        <v>0.21857889999999999</v>
      </c>
    </row>
    <row r="61" spans="3:19" ht="15.75" customHeight="1" x14ac:dyDescent="0.35">
      <c r="C61" s="4">
        <v>44768.664689120371</v>
      </c>
      <c r="D61" s="1">
        <v>10.135723</v>
      </c>
      <c r="E61" s="1">
        <v>3.8511915000000001</v>
      </c>
      <c r="F61" s="1">
        <v>0.91968749999999999</v>
      </c>
      <c r="G61" s="5">
        <v>44768.664689131947</v>
      </c>
      <c r="H61" s="1">
        <v>-0.11129219999999999</v>
      </c>
      <c r="I61" s="1">
        <v>0.15167269999999999</v>
      </c>
      <c r="J61" s="1">
        <v>2.7452387000000002E-2</v>
      </c>
      <c r="L61" s="5">
        <v>44768.664662395837</v>
      </c>
      <c r="M61" s="1">
        <v>-5.3001019999999999</v>
      </c>
      <c r="N61" s="1">
        <v>-0.5886344</v>
      </c>
      <c r="O61" s="1">
        <v>26.443083000000001</v>
      </c>
      <c r="P61" s="4">
        <v>44768.664689803241</v>
      </c>
      <c r="Q61" s="1">
        <v>-0.21857889999999999</v>
      </c>
      <c r="R61" s="1">
        <v>-0.19904110999999999</v>
      </c>
      <c r="S61" s="1">
        <v>0.13676445000000001</v>
      </c>
    </row>
    <row r="62" spans="3:19" ht="15.75" customHeight="1" x14ac:dyDescent="0.35">
      <c r="C62" s="4">
        <v>44768.664689328703</v>
      </c>
      <c r="D62" s="1">
        <v>9.3262060000000009</v>
      </c>
      <c r="E62" s="1">
        <v>2.8165429999999998</v>
      </c>
      <c r="F62" s="1">
        <v>0.80951660000000003</v>
      </c>
      <c r="G62" s="5">
        <v>44768.664689328703</v>
      </c>
      <c r="H62" s="1">
        <v>-0.11608589</v>
      </c>
      <c r="I62" s="1">
        <v>0.16498850000000001</v>
      </c>
      <c r="J62" s="1">
        <v>-0.12647833</v>
      </c>
      <c r="L62" s="5">
        <v>44768.664662812502</v>
      </c>
      <c r="M62" s="1">
        <v>-4.5487555999999998</v>
      </c>
      <c r="N62" s="1">
        <v>1.5912269999999999</v>
      </c>
      <c r="O62" s="1">
        <v>33.154949999999999</v>
      </c>
      <c r="P62" s="4">
        <v>44768.664689814817</v>
      </c>
      <c r="Q62" s="1">
        <v>-0.12455334</v>
      </c>
      <c r="R62" s="1">
        <v>-0.16607111999999999</v>
      </c>
      <c r="S62" s="1">
        <v>7.0824444E-2</v>
      </c>
    </row>
    <row r="63" spans="3:19" ht="15.75" customHeight="1" x14ac:dyDescent="0.35">
      <c r="C63" s="4">
        <v>44768.664689571757</v>
      </c>
      <c r="D63" s="1">
        <v>8.6460209999999993</v>
      </c>
      <c r="E63" s="1">
        <v>2.0549268999999999</v>
      </c>
      <c r="F63" s="1">
        <v>1.2262500000000001</v>
      </c>
      <c r="G63" s="5">
        <v>44768.664689583333</v>
      </c>
      <c r="H63" s="1">
        <v>-8.4660579999999999E-2</v>
      </c>
      <c r="I63" s="1">
        <v>0.10320317</v>
      </c>
      <c r="J63" s="1">
        <v>-0.18719839999999999</v>
      </c>
      <c r="L63" s="5">
        <v>44768.664662824071</v>
      </c>
      <c r="M63" s="1">
        <v>-6.2931236999999998</v>
      </c>
      <c r="N63" s="1">
        <v>9.0281199999999995</v>
      </c>
      <c r="O63" s="1">
        <v>31.173693</v>
      </c>
      <c r="P63" s="4">
        <v>44768.664690173609</v>
      </c>
      <c r="Q63" s="1">
        <v>-5.4950002999999997E-2</v>
      </c>
      <c r="R63" s="1">
        <v>-0.11966889</v>
      </c>
      <c r="S63" s="1">
        <v>-2.4422223000000001E-3</v>
      </c>
    </row>
    <row r="64" spans="3:19" ht="15.75" customHeight="1" x14ac:dyDescent="0.35">
      <c r="C64" s="4">
        <v>44768.664689745368</v>
      </c>
      <c r="D64" s="1">
        <v>8.9334229999999994</v>
      </c>
      <c r="E64" s="1">
        <v>2.0166065999999998</v>
      </c>
      <c r="F64" s="1">
        <v>0.8909473</v>
      </c>
      <c r="G64" s="5">
        <v>44768.664689745368</v>
      </c>
      <c r="H64" s="1">
        <v>7.9922770000000004E-2</v>
      </c>
      <c r="I64" s="1">
        <v>-4.6999119999999998E-2</v>
      </c>
      <c r="J64" s="1">
        <v>-0.16482784</v>
      </c>
      <c r="L64" s="5">
        <v>44768.664662824071</v>
      </c>
      <c r="M64" s="1">
        <v>-1.2681960000000001</v>
      </c>
      <c r="N64" s="1">
        <v>14.931213</v>
      </c>
      <c r="O64" s="1">
        <v>20.154744999999998</v>
      </c>
      <c r="P64" s="4">
        <v>44768.66469060185</v>
      </c>
      <c r="Q64" s="1">
        <v>-9.1583334000000002E-2</v>
      </c>
      <c r="R64" s="1">
        <v>-9.4025559999999994E-2</v>
      </c>
      <c r="S64" s="1">
        <v>-4.6402222999999999E-2</v>
      </c>
    </row>
    <row r="65" spans="3:19" ht="15.75" customHeight="1" x14ac:dyDescent="0.35">
      <c r="C65" s="4">
        <v>44768.664690011574</v>
      </c>
      <c r="D65" s="1">
        <v>10.020762</v>
      </c>
      <c r="E65" s="1">
        <v>2.4141797999999999</v>
      </c>
      <c r="F65" s="1">
        <v>0.77119629999999995</v>
      </c>
      <c r="G65" s="5">
        <v>44768.66469002315</v>
      </c>
      <c r="H65" s="1">
        <v>0.17579657000000001</v>
      </c>
      <c r="I65" s="1">
        <v>-0.1972014</v>
      </c>
      <c r="J65" s="1">
        <v>-7.6943529999999996E-2</v>
      </c>
      <c r="L65" s="5">
        <v>44768.664662835647</v>
      </c>
      <c r="M65" s="1">
        <v>5.5465627</v>
      </c>
      <c r="N65" s="1">
        <v>7.9585280000000003</v>
      </c>
      <c r="O65" s="1">
        <v>7.2071820000000004</v>
      </c>
      <c r="P65" s="4">
        <v>44768.664690625003</v>
      </c>
      <c r="Q65" s="1">
        <v>-0.17584</v>
      </c>
      <c r="R65" s="1">
        <v>-8.3035559999999994E-2</v>
      </c>
      <c r="S65" s="1">
        <v>-5.8613338000000001E-2</v>
      </c>
    </row>
    <row r="66" spans="3:19" ht="15.75" customHeight="1" x14ac:dyDescent="0.35">
      <c r="C66" s="4">
        <v>44768.66469020833</v>
      </c>
      <c r="D66" s="1">
        <v>10.806329</v>
      </c>
      <c r="E66" s="1">
        <v>2.8740237</v>
      </c>
      <c r="F66" s="1">
        <v>0.87657719999999995</v>
      </c>
      <c r="G66" s="5">
        <v>44768.66469020833</v>
      </c>
      <c r="H66" s="1">
        <v>0.20242819000000001</v>
      </c>
      <c r="I66" s="1">
        <v>-0.14979714</v>
      </c>
      <c r="J66" s="1">
        <v>4.1833460000000003E-2</v>
      </c>
      <c r="L66" s="5">
        <v>44768.664663252312</v>
      </c>
      <c r="M66" s="1">
        <v>9.6861460000000008</v>
      </c>
      <c r="N66" s="1">
        <v>1.8592232</v>
      </c>
      <c r="O66" s="1">
        <v>-0.22492532000000001</v>
      </c>
      <c r="P66" s="4">
        <v>44768.664690659723</v>
      </c>
      <c r="Q66" s="1">
        <v>-0.24788557</v>
      </c>
      <c r="R66" s="1">
        <v>-7.6929999999999998E-2</v>
      </c>
      <c r="S66" s="1">
        <v>-1.5874445000000001E-2</v>
      </c>
    </row>
    <row r="67" spans="3:19" ht="15.75" customHeight="1" x14ac:dyDescent="0.35">
      <c r="C67" s="4">
        <v>44768.664690486112</v>
      </c>
      <c r="D67" s="1">
        <v>10.724898</v>
      </c>
      <c r="E67" s="1">
        <v>3.2428564999999998</v>
      </c>
      <c r="F67" s="1">
        <v>0.62270510000000001</v>
      </c>
      <c r="G67" s="5">
        <v>44768.664690497688</v>
      </c>
      <c r="H67" s="1">
        <v>0.21254819999999999</v>
      </c>
      <c r="I67" s="1">
        <v>4.4613621999999999E-2</v>
      </c>
      <c r="J67" s="1">
        <v>0.13291357000000001</v>
      </c>
      <c r="L67" s="5">
        <v>44768.664663275464</v>
      </c>
      <c r="M67" s="1">
        <v>8.3318080000000005</v>
      </c>
      <c r="N67" s="1">
        <v>-4.0917269999999997</v>
      </c>
      <c r="O67" s="1">
        <v>0.2321038</v>
      </c>
      <c r="P67" s="4">
        <v>44768.664691423612</v>
      </c>
      <c r="Q67" s="1">
        <v>-0.31138334000000001</v>
      </c>
      <c r="R67" s="1">
        <v>-5.3728890000000001E-2</v>
      </c>
      <c r="S67" s="1">
        <v>4.2738892000000001E-2</v>
      </c>
    </row>
    <row r="68" spans="3:19" ht="15.75" customHeight="1" x14ac:dyDescent="0.35">
      <c r="C68" s="4">
        <v>44768.664690682868</v>
      </c>
      <c r="D68" s="1">
        <v>10.408754999999999</v>
      </c>
      <c r="E68" s="1">
        <v>3.5015187000000001</v>
      </c>
      <c r="F68" s="1">
        <v>0.59875489999999998</v>
      </c>
      <c r="G68" s="5">
        <v>44768.664690682868</v>
      </c>
      <c r="H68" s="1">
        <v>0.14916496000000001</v>
      </c>
      <c r="I68" s="1">
        <v>0.13036740999999999</v>
      </c>
      <c r="J68" s="1">
        <v>0.16487151</v>
      </c>
      <c r="L68" s="5">
        <v>44768.66466328704</v>
      </c>
      <c r="M68" s="1">
        <v>4.4243293000000001</v>
      </c>
      <c r="N68" s="1">
        <v>-7.8245300000000002</v>
      </c>
      <c r="O68" s="1">
        <v>4.6348969999999996</v>
      </c>
      <c r="P68" s="4">
        <v>44768.664691435188</v>
      </c>
      <c r="Q68" s="1">
        <v>-0.29428779999999999</v>
      </c>
      <c r="R68" s="1">
        <v>-2.5643334E-2</v>
      </c>
      <c r="S68" s="1">
        <v>8.6698890000000001E-2</v>
      </c>
    </row>
    <row r="69" spans="3:19" ht="15.75" customHeight="1" x14ac:dyDescent="0.35">
      <c r="C69" s="4">
        <v>44768.664690937498</v>
      </c>
      <c r="D69" s="1">
        <v>10.384805</v>
      </c>
      <c r="E69" s="1">
        <v>3.4919386000000001</v>
      </c>
      <c r="F69" s="1">
        <v>0.39278321999999999</v>
      </c>
      <c r="G69" s="5">
        <v>44768.66469096065</v>
      </c>
      <c r="H69" s="1">
        <v>0.13904496</v>
      </c>
      <c r="I69" s="1">
        <v>6.4853646000000001E-2</v>
      </c>
      <c r="J69" s="1">
        <v>0.12119566</v>
      </c>
      <c r="L69" s="5">
        <v>44768.664663715281</v>
      </c>
      <c r="M69" s="1">
        <v>2.2468604999999999</v>
      </c>
      <c r="N69" s="1">
        <v>-8.6404829999999997</v>
      </c>
      <c r="O69" s="1">
        <v>9.540184</v>
      </c>
      <c r="P69" s="4">
        <v>44768.664691446756</v>
      </c>
      <c r="Q69" s="1">
        <v>-0.18316667</v>
      </c>
      <c r="R69" s="1">
        <v>1.7095556000000001E-2</v>
      </c>
      <c r="S69" s="1">
        <v>0.11600555999999999</v>
      </c>
    </row>
    <row r="70" spans="3:19" ht="15.75" customHeight="1" x14ac:dyDescent="0.35">
      <c r="C70" s="4">
        <v>44768.664691157406</v>
      </c>
      <c r="D70" s="1">
        <v>10.279425</v>
      </c>
      <c r="E70" s="1">
        <v>3.3147072999999998</v>
      </c>
      <c r="F70" s="1">
        <v>0.58438480000000004</v>
      </c>
      <c r="G70" s="5">
        <v>44768.664691168982</v>
      </c>
      <c r="H70" s="1">
        <v>0.15821971000000001</v>
      </c>
      <c r="I70" s="1">
        <v>-1.0247496E-2</v>
      </c>
      <c r="J70" s="1">
        <v>2.9050284999999999E-2</v>
      </c>
      <c r="L70" s="5">
        <v>44768.66466372685</v>
      </c>
      <c r="M70" s="1">
        <v>1.5816557</v>
      </c>
      <c r="N70" s="1">
        <v>-8.8366939999999996</v>
      </c>
      <c r="O70" s="1">
        <v>14.861821000000001</v>
      </c>
      <c r="P70" s="4">
        <v>44768.664692604165</v>
      </c>
      <c r="Q70" s="1">
        <v>-4.029667E-2</v>
      </c>
      <c r="R70" s="1">
        <v>6.4718894999999999E-2</v>
      </c>
      <c r="S70" s="1">
        <v>0.13554332999999999</v>
      </c>
    </row>
    <row r="71" spans="3:19" ht="15.75" customHeight="1" x14ac:dyDescent="0.35">
      <c r="C71" s="4">
        <v>44768.664691377315</v>
      </c>
      <c r="D71" s="1">
        <v>9.8626909999999999</v>
      </c>
      <c r="E71" s="1">
        <v>3.3721876000000002</v>
      </c>
      <c r="F71" s="1">
        <v>0.81909673999999999</v>
      </c>
      <c r="G71" s="5">
        <v>44768.664691435188</v>
      </c>
      <c r="H71" s="1">
        <v>0.16354604</v>
      </c>
      <c r="I71" s="1">
        <v>-2.6759095E-2</v>
      </c>
      <c r="J71" s="1">
        <v>-5.8834030000000002E-2</v>
      </c>
      <c r="L71" s="5">
        <v>44768.664663738426</v>
      </c>
      <c r="M71" s="1">
        <v>-9.5712909999999998E-2</v>
      </c>
      <c r="N71" s="1">
        <v>-13.196417</v>
      </c>
      <c r="O71" s="1">
        <v>14.787644</v>
      </c>
      <c r="P71" s="4">
        <v>44768.664692615741</v>
      </c>
      <c r="Q71" s="1">
        <v>5.2507779999999997E-2</v>
      </c>
      <c r="R71" s="1">
        <v>7.6929999999999998E-2</v>
      </c>
      <c r="S71" s="1">
        <v>0.13188</v>
      </c>
    </row>
    <row r="72" spans="3:19" ht="15.75" customHeight="1" x14ac:dyDescent="0.35">
      <c r="C72" s="4">
        <v>44768.664691608799</v>
      </c>
      <c r="D72" s="1">
        <v>9.5944489999999991</v>
      </c>
      <c r="E72" s="1">
        <v>3.3051271</v>
      </c>
      <c r="F72" s="1">
        <v>0.81909673999999999</v>
      </c>
      <c r="G72" s="5">
        <v>44768.664691620368</v>
      </c>
      <c r="H72" s="1">
        <v>0.13904496</v>
      </c>
      <c r="I72" s="1">
        <v>-6.1912822999999999E-2</v>
      </c>
      <c r="J72" s="1">
        <v>-8.5998279999999996E-2</v>
      </c>
      <c r="L72" s="5">
        <v>44768.664663738426</v>
      </c>
      <c r="M72" s="1">
        <v>-1.8616159999999999</v>
      </c>
      <c r="N72" s="1">
        <v>-13.217953</v>
      </c>
      <c r="O72" s="1">
        <v>13.785050999999999</v>
      </c>
      <c r="P72" s="4">
        <v>44768.664692627317</v>
      </c>
      <c r="Q72" s="1">
        <v>7.5708890000000001E-2</v>
      </c>
      <c r="R72" s="1">
        <v>6.960334E-2</v>
      </c>
      <c r="S72" s="1">
        <v>9.1583334000000002E-2</v>
      </c>
    </row>
    <row r="73" spans="3:19" ht="15.75" customHeight="1" x14ac:dyDescent="0.35">
      <c r="C73" s="4">
        <v>44768.664691863429</v>
      </c>
      <c r="D73" s="1">
        <v>9.5704980000000006</v>
      </c>
      <c r="E73" s="1">
        <v>3.1326857000000001</v>
      </c>
      <c r="F73" s="1">
        <v>0.92926763999999995</v>
      </c>
      <c r="G73" s="5">
        <v>44768.664691863429</v>
      </c>
      <c r="H73" s="1">
        <v>0.10389122000000001</v>
      </c>
      <c r="I73" s="1">
        <v>-5.9249662000000002E-2</v>
      </c>
      <c r="J73" s="1">
        <v>-5.0844545999999997E-2</v>
      </c>
      <c r="L73" s="5">
        <v>44768.664663750002</v>
      </c>
      <c r="M73" s="1">
        <v>-2.2707887000000002</v>
      </c>
      <c r="N73" s="1">
        <v>-9.77468</v>
      </c>
      <c r="O73" s="1">
        <v>16.474585000000001</v>
      </c>
      <c r="P73" s="4">
        <v>44768.664692638886</v>
      </c>
      <c r="Q73" s="1">
        <v>7.3266670000000002E-3</v>
      </c>
      <c r="R73" s="1">
        <v>5.8613338000000001E-2</v>
      </c>
      <c r="S73" s="1">
        <v>2.3201111999999999E-2</v>
      </c>
    </row>
    <row r="74" spans="3:19" ht="15.75" customHeight="1" x14ac:dyDescent="0.35">
      <c r="C74" s="4">
        <v>44768.66469208333</v>
      </c>
      <c r="D74" s="1">
        <v>9.7046189999999992</v>
      </c>
      <c r="E74" s="1">
        <v>3.1662159999999999</v>
      </c>
      <c r="F74" s="1">
        <v>0.83346679999999995</v>
      </c>
      <c r="G74" s="5">
        <v>44768.664692094906</v>
      </c>
      <c r="H74" s="1">
        <v>9.0575420000000004E-2</v>
      </c>
      <c r="I74" s="1">
        <v>-4.5933854000000003E-2</v>
      </c>
      <c r="J74" s="1">
        <v>-3.9729136E-3</v>
      </c>
      <c r="L74" s="5">
        <v>44768.664664131946</v>
      </c>
      <c r="M74" s="1">
        <v>0.79202430000000001</v>
      </c>
      <c r="N74" s="1">
        <v>-6.0394845000000004</v>
      </c>
      <c r="O74" s="1">
        <v>13.155739000000001</v>
      </c>
      <c r="P74" s="4">
        <v>44768.664692743056</v>
      </c>
      <c r="Q74" s="1">
        <v>-0.14897557</v>
      </c>
      <c r="R74" s="1">
        <v>3.5412222E-2</v>
      </c>
      <c r="S74" s="1">
        <v>-4.6402222999999999E-2</v>
      </c>
    </row>
    <row r="75" spans="3:19" ht="15.75" customHeight="1" x14ac:dyDescent="0.35">
      <c r="C75" s="4">
        <v>44768.664692256942</v>
      </c>
      <c r="D75" s="1">
        <v>9.9201720000000009</v>
      </c>
      <c r="E75" s="1">
        <v>3.3578174000000001</v>
      </c>
      <c r="F75" s="1">
        <v>0.72329589999999999</v>
      </c>
      <c r="G75" s="5">
        <v>44768.664692268518</v>
      </c>
      <c r="H75" s="1">
        <v>5.2758529999999998E-2</v>
      </c>
      <c r="I75" s="1">
        <v>-3.7411739999999999E-2</v>
      </c>
      <c r="J75" s="1">
        <v>2.1060800000000001E-2</v>
      </c>
      <c r="L75" s="5">
        <v>44768.664664155091</v>
      </c>
      <c r="M75" s="1">
        <v>5.7571310000000002</v>
      </c>
      <c r="N75" s="1">
        <v>-6.3026949999999999</v>
      </c>
      <c r="O75" s="1">
        <v>5.6733823000000001</v>
      </c>
      <c r="P75" s="4">
        <v>44768.664692754632</v>
      </c>
      <c r="Q75" s="1">
        <v>-0.23201111999999999</v>
      </c>
      <c r="R75" s="1">
        <v>2.8085556000000001E-2</v>
      </c>
      <c r="S75" s="1">
        <v>-9.2804449999999997E-2</v>
      </c>
    </row>
    <row r="76" spans="3:19" ht="15.75" customHeight="1" x14ac:dyDescent="0.35">
      <c r="C76" s="4">
        <v>44768.664692592596</v>
      </c>
      <c r="D76" s="1">
        <v>10.011182</v>
      </c>
      <c r="E76" s="1">
        <v>3.5206788000000002</v>
      </c>
      <c r="F76" s="1">
        <v>0.78077640000000004</v>
      </c>
      <c r="G76" s="5">
        <v>44768.664692604165</v>
      </c>
      <c r="H76" s="1">
        <v>2.7939095000000001E-5</v>
      </c>
      <c r="I76" s="1">
        <v>-3.2618050000000003E-2</v>
      </c>
      <c r="J76" s="1">
        <v>1.5734478999999999E-2</v>
      </c>
      <c r="L76" s="5">
        <v>44768.664664178243</v>
      </c>
      <c r="M76" s="1">
        <v>8.7242320000000007</v>
      </c>
      <c r="N76" s="1">
        <v>-7.0516480000000001</v>
      </c>
      <c r="O76" s="1">
        <v>-0.36849470000000001</v>
      </c>
      <c r="P76" s="4">
        <v>44768.664693171297</v>
      </c>
      <c r="Q76" s="1">
        <v>-0.16851334000000001</v>
      </c>
      <c r="R76" s="1">
        <v>5.9834446999999999E-2</v>
      </c>
      <c r="S76" s="1">
        <v>-0.12211112</v>
      </c>
    </row>
    <row r="77" spans="3:19" ht="15.75" customHeight="1" x14ac:dyDescent="0.35">
      <c r="C77" s="4">
        <v>44768.664692708335</v>
      </c>
      <c r="D77" s="1">
        <v>10.102193</v>
      </c>
      <c r="E77" s="1">
        <v>3.4344583000000002</v>
      </c>
      <c r="F77" s="1">
        <v>0.83825689999999997</v>
      </c>
      <c r="G77" s="5">
        <v>44768.66469273148</v>
      </c>
      <c r="H77" s="1">
        <v>-2.4473143999999999E-2</v>
      </c>
      <c r="I77" s="1">
        <v>-2.5693830000000001E-2</v>
      </c>
      <c r="J77" s="1">
        <v>-2.4448800000000001E-4</v>
      </c>
      <c r="L77" s="5">
        <v>44768.664664189811</v>
      </c>
      <c r="M77" s="1">
        <v>6.9798635999999998</v>
      </c>
      <c r="N77" s="1">
        <v>-8.2839519999999993</v>
      </c>
      <c r="O77" s="1">
        <v>-2.2660030999999998</v>
      </c>
      <c r="P77" s="4">
        <v>44768.664693171297</v>
      </c>
      <c r="Q77" s="1">
        <v>-0.10013112</v>
      </c>
      <c r="R77" s="1">
        <v>8.4256670000000006E-2</v>
      </c>
      <c r="S77" s="1">
        <v>-0.14653334000000001</v>
      </c>
    </row>
    <row r="78" spans="3:19" ht="15.75" customHeight="1" x14ac:dyDescent="0.35">
      <c r="C78" s="4">
        <v>44768.664692962964</v>
      </c>
      <c r="D78" s="1">
        <v>10.068663000000001</v>
      </c>
      <c r="E78" s="1">
        <v>3.3099172000000001</v>
      </c>
      <c r="F78" s="1">
        <v>0.76640629999999998</v>
      </c>
      <c r="G78" s="5">
        <v>44768.66469297454</v>
      </c>
      <c r="H78" s="1">
        <v>-1.5418395E-2</v>
      </c>
      <c r="I78" s="1">
        <v>-4.9211736999999998E-3</v>
      </c>
      <c r="J78" s="1">
        <v>-1.3560292999999999E-2</v>
      </c>
      <c r="L78" s="5">
        <v>44768.664664201387</v>
      </c>
      <c r="M78" s="1">
        <v>4.7210393000000002</v>
      </c>
      <c r="N78" s="1">
        <v>-10.057034</v>
      </c>
      <c r="O78" s="1">
        <v>-0.35653057999999999</v>
      </c>
      <c r="P78" s="4">
        <v>44768.664693668979</v>
      </c>
      <c r="Q78" s="1">
        <v>-2.8085556000000001E-2</v>
      </c>
      <c r="R78" s="1">
        <v>9.1583334000000002E-2</v>
      </c>
      <c r="S78" s="1">
        <v>-0.15263889999999999</v>
      </c>
    </row>
    <row r="79" spans="3:19" ht="15.75" customHeight="1" x14ac:dyDescent="0.35">
      <c r="C79" s="4">
        <v>44768.664693206018</v>
      </c>
      <c r="D79" s="1">
        <v>9.9058010000000003</v>
      </c>
      <c r="E79" s="1">
        <v>3.2093262999999999</v>
      </c>
      <c r="F79" s="1">
        <v>0.70892580000000005</v>
      </c>
      <c r="G79" s="5">
        <v>44768.664693206018</v>
      </c>
      <c r="H79" s="1">
        <v>-1.9679454999999998E-2</v>
      </c>
      <c r="I79" s="1">
        <v>4.0514883999999998E-4</v>
      </c>
      <c r="J79" s="1">
        <v>-1.08971335E-2</v>
      </c>
      <c r="L79" s="5">
        <v>44768.664664201387</v>
      </c>
      <c r="M79" s="1">
        <v>3.2877383</v>
      </c>
      <c r="N79" s="1">
        <v>-10.272387500000001</v>
      </c>
      <c r="O79" s="1">
        <v>1.8975084</v>
      </c>
      <c r="P79" s="4">
        <v>44768.664693692132</v>
      </c>
      <c r="Q79" s="1">
        <v>4.029667E-2</v>
      </c>
      <c r="R79" s="1">
        <v>9.8910003999999996E-2</v>
      </c>
      <c r="S79" s="1">
        <v>-0.12821667</v>
      </c>
    </row>
    <row r="80" spans="3:19" ht="15.75" customHeight="1" x14ac:dyDescent="0.35">
      <c r="C80" s="4">
        <v>44768.664693425926</v>
      </c>
      <c r="D80" s="1">
        <v>9.8674809999999997</v>
      </c>
      <c r="E80" s="1">
        <v>3.1087356000000002</v>
      </c>
      <c r="F80" s="1">
        <v>0.84304690000000004</v>
      </c>
      <c r="G80" s="5">
        <v>44768.664693437502</v>
      </c>
      <c r="H80" s="1">
        <v>-4.7376327000000003E-2</v>
      </c>
      <c r="I80" s="1">
        <v>-1.3443289000000001E-2</v>
      </c>
      <c r="J80" s="1">
        <v>9.3428920000000002E-3</v>
      </c>
      <c r="L80" s="5">
        <v>44768.664664594908</v>
      </c>
      <c r="M80" s="1">
        <v>3.347559</v>
      </c>
      <c r="N80" s="1">
        <v>-5.0249275999999998</v>
      </c>
      <c r="O80" s="1">
        <v>4.022335</v>
      </c>
      <c r="P80" s="4">
        <v>44768.6646940625</v>
      </c>
      <c r="Q80" s="1">
        <v>8.5477780000000007E-3</v>
      </c>
      <c r="R80" s="1">
        <v>8.9141116000000006E-2</v>
      </c>
      <c r="S80" s="1">
        <v>-0.106236674</v>
      </c>
    </row>
    <row r="81" spans="3:19" ht="15.75" customHeight="1" x14ac:dyDescent="0.35">
      <c r="C81" s="4">
        <v>44768.664693622683</v>
      </c>
      <c r="D81" s="1">
        <v>9.8339510000000008</v>
      </c>
      <c r="E81" s="1">
        <v>3.0560450000000001</v>
      </c>
      <c r="F81" s="1">
        <v>0.9963282</v>
      </c>
      <c r="G81" s="5">
        <v>44768.664693634259</v>
      </c>
      <c r="H81" s="1">
        <v>-3.7256314999999998E-2</v>
      </c>
      <c r="I81" s="1">
        <v>-3.3232767999999998E-3</v>
      </c>
      <c r="J81" s="1">
        <v>2.2658695999999999E-2</v>
      </c>
      <c r="L81" s="5">
        <v>44768.664664606484</v>
      </c>
      <c r="M81" s="1">
        <v>3.3595229999999998</v>
      </c>
      <c r="N81" s="1">
        <v>1.2179468</v>
      </c>
      <c r="O81" s="1">
        <v>6.0227345999999997</v>
      </c>
      <c r="P81" s="4">
        <v>44768.664694143517</v>
      </c>
      <c r="Q81" s="1">
        <v>-0.10013112</v>
      </c>
      <c r="R81" s="1">
        <v>6.5939999999999999E-2</v>
      </c>
      <c r="S81" s="1">
        <v>-8.1814445999999999E-2</v>
      </c>
    </row>
    <row r="82" spans="3:19" ht="15.75" customHeight="1" x14ac:dyDescent="0.35">
      <c r="C82" s="4">
        <v>44768.66469391204</v>
      </c>
      <c r="D82" s="1">
        <v>9.8339510000000008</v>
      </c>
      <c r="E82" s="1">
        <v>3.1805859999999999</v>
      </c>
      <c r="F82" s="1">
        <v>0.93405764999999996</v>
      </c>
      <c r="G82" s="5">
        <v>44768.664693923609</v>
      </c>
      <c r="H82" s="1">
        <v>-4.2331186000000003E-3</v>
      </c>
      <c r="I82" s="1">
        <v>-1.1927477999999999E-3</v>
      </c>
      <c r="J82" s="1">
        <v>2.1593432999999999E-2</v>
      </c>
      <c r="L82" s="5">
        <v>44768.664664606484</v>
      </c>
      <c r="M82" s="1">
        <v>2.2492532999999999</v>
      </c>
      <c r="N82" s="1">
        <v>5.8911294999999999</v>
      </c>
      <c r="O82" s="1">
        <v>9.2315100000000001</v>
      </c>
      <c r="P82" s="4">
        <v>44768.664694490741</v>
      </c>
      <c r="Q82" s="1">
        <v>-0.15141778</v>
      </c>
      <c r="R82" s="1">
        <v>6.1055560000000002E-2</v>
      </c>
      <c r="S82" s="1">
        <v>-6.7161109999999996E-2</v>
      </c>
    </row>
    <row r="83" spans="3:19" ht="15.75" customHeight="1" x14ac:dyDescent="0.35">
      <c r="C83" s="4">
        <v>44768.664694120373</v>
      </c>
      <c r="D83" s="1">
        <v>10.011182</v>
      </c>
      <c r="E83" s="1">
        <v>3.2715969999999999</v>
      </c>
      <c r="F83" s="1">
        <v>0.91968749999999999</v>
      </c>
      <c r="G83" s="5">
        <v>44768.664694131941</v>
      </c>
      <c r="H83" s="1">
        <v>-1.8614189999999999E-2</v>
      </c>
      <c r="I83" s="1">
        <v>-2.1432771999999999E-2</v>
      </c>
      <c r="J83" s="1">
        <v>1.3071317000000001E-2</v>
      </c>
      <c r="L83" s="5">
        <v>44768.664664965276</v>
      </c>
      <c r="M83" s="1">
        <v>1.5577276</v>
      </c>
      <c r="N83" s="1">
        <v>8.4131640000000001</v>
      </c>
      <c r="O83" s="1">
        <v>12.748958999999999</v>
      </c>
      <c r="P83" s="4">
        <v>44768.664694502317</v>
      </c>
      <c r="Q83" s="1">
        <v>-0.15630222999999999</v>
      </c>
      <c r="R83" s="1">
        <v>6.4718894999999999E-2</v>
      </c>
      <c r="S83" s="1">
        <v>-6.4718894999999999E-2</v>
      </c>
    </row>
    <row r="84" spans="3:19" ht="15.75" customHeight="1" x14ac:dyDescent="0.35">
      <c r="C84" s="4">
        <v>44768.664694375002</v>
      </c>
      <c r="D84" s="1">
        <v>10.025551999999999</v>
      </c>
      <c r="E84" s="1">
        <v>3.2859669</v>
      </c>
      <c r="F84" s="1">
        <v>0.88136720000000002</v>
      </c>
      <c r="G84" s="5">
        <v>44768.664694386571</v>
      </c>
      <c r="H84" s="1">
        <v>-3.8321580000000001E-2</v>
      </c>
      <c r="I84" s="1">
        <v>-1.4508554E-2</v>
      </c>
      <c r="J84" s="1">
        <v>5.6144665E-3</v>
      </c>
      <c r="L84" s="5">
        <v>44768.664664988428</v>
      </c>
      <c r="M84" s="1">
        <v>-0.26081768</v>
      </c>
      <c r="N84" s="1">
        <v>7.0420769999999999</v>
      </c>
      <c r="O84" s="1">
        <v>15.476777</v>
      </c>
      <c r="P84" s="4">
        <v>44768.664694930558</v>
      </c>
      <c r="Q84" s="1">
        <v>-0.15019667</v>
      </c>
      <c r="R84" s="1">
        <v>5.3728890000000001E-2</v>
      </c>
      <c r="S84" s="1">
        <v>-5.4950002999999997E-2</v>
      </c>
    </row>
    <row r="85" spans="3:19" ht="15.75" customHeight="1" x14ac:dyDescent="0.35">
      <c r="C85" s="4">
        <v>44768.664694525462</v>
      </c>
      <c r="D85" s="1">
        <v>9.8866414999999996</v>
      </c>
      <c r="E85" s="1">
        <v>3.2715969999999999</v>
      </c>
      <c r="F85" s="1">
        <v>0.78556645000000003</v>
      </c>
      <c r="G85" s="5">
        <v>44768.664694537038</v>
      </c>
      <c r="H85" s="1">
        <v>-4.2050004000000002E-2</v>
      </c>
      <c r="I85" s="1">
        <v>-1.7253800999999999E-3</v>
      </c>
      <c r="J85" s="1">
        <v>4.0165699999999997E-3</v>
      </c>
      <c r="L85" s="5">
        <v>44768.664664999997</v>
      </c>
      <c r="M85" s="1">
        <v>0.15314064999999999</v>
      </c>
      <c r="N85" s="1">
        <v>5.1613182999999996</v>
      </c>
      <c r="O85" s="1">
        <v>16.127624999999998</v>
      </c>
      <c r="P85" s="4">
        <v>44768.664694953703</v>
      </c>
      <c r="Q85" s="1">
        <v>-9.5246670000000005E-2</v>
      </c>
      <c r="R85" s="1">
        <v>3.4191113000000002E-2</v>
      </c>
      <c r="S85" s="1">
        <v>-3.1748890000000002E-2</v>
      </c>
    </row>
    <row r="86" spans="3:19" ht="15.75" customHeight="1" x14ac:dyDescent="0.35">
      <c r="C86" s="4">
        <v>44768.664694814812</v>
      </c>
      <c r="D86" s="1">
        <v>9.7908399999999993</v>
      </c>
      <c r="E86" s="1">
        <v>3.2141163000000001</v>
      </c>
      <c r="F86" s="1">
        <v>0.72329589999999999</v>
      </c>
      <c r="G86" s="5">
        <v>44768.664694826388</v>
      </c>
      <c r="H86" s="1">
        <v>-4.4180535E-2</v>
      </c>
      <c r="I86" s="1">
        <v>-1.8769609999999999E-2</v>
      </c>
      <c r="J86" s="1">
        <v>7.7449954000000003E-3</v>
      </c>
      <c r="L86" s="5">
        <v>44768.664665023149</v>
      </c>
      <c r="M86" s="1">
        <v>2.2971097999999999</v>
      </c>
      <c r="N86" s="1">
        <v>2.8977081999999998</v>
      </c>
      <c r="O86" s="1">
        <v>14.261222999999999</v>
      </c>
      <c r="P86" s="4">
        <v>44768.664695335647</v>
      </c>
      <c r="Q86" s="1">
        <v>-2.3201111999999999E-2</v>
      </c>
      <c r="R86" s="1">
        <v>1.9537779000000002E-2</v>
      </c>
      <c r="S86" s="1">
        <v>-1.5874445000000001E-2</v>
      </c>
    </row>
    <row r="87" spans="3:19" ht="15.75" customHeight="1" x14ac:dyDescent="0.35">
      <c r="C87" s="4">
        <v>44768.664695011576</v>
      </c>
      <c r="D87" s="1">
        <v>9.8962210000000006</v>
      </c>
      <c r="E87" s="1">
        <v>3.2045362000000002</v>
      </c>
      <c r="F87" s="1">
        <v>0.72808600000000001</v>
      </c>
      <c r="G87" s="5">
        <v>44768.664695023152</v>
      </c>
      <c r="H87" s="1">
        <v>-4.5778430000000002E-2</v>
      </c>
      <c r="I87" s="1">
        <v>-5.2325442E-2</v>
      </c>
      <c r="J87" s="1">
        <v>1.3071317000000001E-2</v>
      </c>
      <c r="L87" s="5">
        <v>44768.664665393517</v>
      </c>
      <c r="M87" s="1">
        <v>3.7591242999999999</v>
      </c>
      <c r="N87" s="1">
        <v>2.7110682000000002</v>
      </c>
      <c r="O87" s="1">
        <v>13.402200000000001</v>
      </c>
      <c r="P87" s="4">
        <v>44768.664695370368</v>
      </c>
      <c r="Q87" s="1">
        <v>9.7688889999999994E-3</v>
      </c>
      <c r="R87" s="1">
        <v>1.9537779000000002E-2</v>
      </c>
      <c r="S87" s="1">
        <v>-1.099E-2</v>
      </c>
    </row>
    <row r="88" spans="3:19" ht="15.75" customHeight="1" x14ac:dyDescent="0.35">
      <c r="C88" s="4">
        <v>44768.66469528935</v>
      </c>
      <c r="D88" s="1">
        <v>9.972861</v>
      </c>
      <c r="E88" s="1">
        <v>3.2045362000000002</v>
      </c>
      <c r="F88" s="1">
        <v>0.81430670000000005</v>
      </c>
      <c r="G88" s="5">
        <v>44768.664695300926</v>
      </c>
      <c r="H88" s="1">
        <v>-6.0692135000000001E-2</v>
      </c>
      <c r="I88" s="1">
        <v>-6.3510715999999995E-2</v>
      </c>
      <c r="J88" s="1">
        <v>9.3428920000000002E-3</v>
      </c>
      <c r="L88" s="5">
        <v>44768.664665405093</v>
      </c>
      <c r="M88" s="1">
        <v>0.10289137</v>
      </c>
      <c r="N88" s="1">
        <v>-4.436293</v>
      </c>
      <c r="O88" s="1">
        <v>16.433907000000001</v>
      </c>
      <c r="P88" s="4">
        <v>44768.664695798609</v>
      </c>
      <c r="Q88" s="1">
        <v>-2.5643334E-2</v>
      </c>
      <c r="R88" s="1">
        <v>-1.2211112000000001E-3</v>
      </c>
      <c r="S88" s="1">
        <v>2.4422223000000001E-3</v>
      </c>
    </row>
    <row r="89" spans="3:19" ht="15.75" customHeight="1" x14ac:dyDescent="0.35">
      <c r="C89" s="4">
        <v>44768.664695509258</v>
      </c>
      <c r="D89" s="1">
        <v>10.025551999999999</v>
      </c>
      <c r="E89" s="1">
        <v>3.2141163000000001</v>
      </c>
      <c r="F89" s="1">
        <v>0.84783699999999995</v>
      </c>
      <c r="G89" s="5">
        <v>44768.664695520834</v>
      </c>
      <c r="H89" s="1">
        <v>-5.8028973999999997E-2</v>
      </c>
      <c r="I89" s="1">
        <v>-3.2618050000000003E-2</v>
      </c>
      <c r="J89" s="1">
        <v>1.360395E-2</v>
      </c>
      <c r="L89" s="5">
        <v>44768.664665439814</v>
      </c>
      <c r="M89" s="1">
        <v>-6.0825553000000001</v>
      </c>
      <c r="N89" s="1">
        <v>-11.767901</v>
      </c>
      <c r="O89" s="1">
        <v>13.562519</v>
      </c>
      <c r="P89" s="4">
        <v>44768.664695798609</v>
      </c>
      <c r="Q89" s="1">
        <v>-8.3035559999999994E-2</v>
      </c>
      <c r="R89" s="1">
        <v>-2.3201111999999999E-2</v>
      </c>
      <c r="S89" s="1">
        <v>2.0758889999999999E-2</v>
      </c>
    </row>
    <row r="90" spans="3:19" ht="15.75" customHeight="1" x14ac:dyDescent="0.35">
      <c r="C90" s="4">
        <v>44768.664695763888</v>
      </c>
      <c r="D90" s="1">
        <v>10.063872</v>
      </c>
      <c r="E90" s="1">
        <v>3.2284864999999998</v>
      </c>
      <c r="F90" s="1">
        <v>0.5891748</v>
      </c>
      <c r="G90" s="5">
        <v>44768.664695775464</v>
      </c>
      <c r="H90" s="1">
        <v>-5.4833180000000002E-2</v>
      </c>
      <c r="I90" s="1">
        <v>-1.2378025000000001E-2</v>
      </c>
      <c r="J90" s="1">
        <v>1.0940788E-2</v>
      </c>
      <c r="L90" s="5">
        <v>44768.664665439814</v>
      </c>
      <c r="M90" s="1">
        <v>-6.7453669999999999</v>
      </c>
      <c r="N90" s="1">
        <v>-10.863415</v>
      </c>
      <c r="O90" s="1">
        <v>11.839686</v>
      </c>
      <c r="P90" s="4">
        <v>44768.664696238426</v>
      </c>
      <c r="Q90" s="1">
        <v>-9.5246670000000005E-2</v>
      </c>
      <c r="R90" s="1">
        <v>-1.8316668000000001E-2</v>
      </c>
      <c r="S90" s="1">
        <v>4.029667E-2</v>
      </c>
    </row>
    <row r="91" spans="3:19" ht="15.75" customHeight="1" x14ac:dyDescent="0.35">
      <c r="C91" s="4">
        <v>44768.664695960651</v>
      </c>
      <c r="D91" s="1">
        <v>9.9345420000000004</v>
      </c>
      <c r="E91" s="1">
        <v>3.1710060000000002</v>
      </c>
      <c r="F91" s="1">
        <v>0.66102539999999999</v>
      </c>
      <c r="G91" s="5">
        <v>44768.664695983796</v>
      </c>
      <c r="H91" s="1">
        <v>-8.3595320000000001E-2</v>
      </c>
      <c r="I91" s="1">
        <v>-1.7171714000000001E-2</v>
      </c>
      <c r="J91" s="1">
        <v>7.2123635999999996E-3</v>
      </c>
      <c r="L91" s="5">
        <v>44768.66466545139</v>
      </c>
      <c r="M91" s="1">
        <v>-5.2187460000000003</v>
      </c>
      <c r="N91" s="1">
        <v>-7.8532440000000001</v>
      </c>
      <c r="O91" s="1">
        <v>10.396813999999999</v>
      </c>
      <c r="P91" s="4">
        <v>44768.664696689812</v>
      </c>
      <c r="Q91" s="1">
        <v>-7.2045559999999995E-2</v>
      </c>
      <c r="R91" s="1">
        <v>0</v>
      </c>
      <c r="S91" s="1">
        <v>4.029667E-2</v>
      </c>
    </row>
    <row r="92" spans="3:19" ht="15.75" customHeight="1" x14ac:dyDescent="0.35">
      <c r="C92" s="4">
        <v>44768.664696192129</v>
      </c>
      <c r="D92" s="1">
        <v>9.8866414999999996</v>
      </c>
      <c r="E92" s="1">
        <v>3.0656251999999999</v>
      </c>
      <c r="F92" s="1">
        <v>0.84783699999999995</v>
      </c>
      <c r="G92" s="5">
        <v>44768.664696203705</v>
      </c>
      <c r="H92" s="1">
        <v>-8.8921643999999994E-2</v>
      </c>
      <c r="I92" s="1">
        <v>-4.1672795999999998E-2</v>
      </c>
      <c r="J92" s="1">
        <v>1.5201846E-2</v>
      </c>
      <c r="L92" s="5">
        <v>44768.66466584491</v>
      </c>
      <c r="M92" s="1">
        <v>-4.4195433</v>
      </c>
      <c r="N92" s="1">
        <v>-6.7429743000000002</v>
      </c>
      <c r="O92" s="1">
        <v>7.7766739999999999</v>
      </c>
      <c r="P92" s="4">
        <v>44768.664696689812</v>
      </c>
      <c r="Q92" s="1">
        <v>-1.9537779000000002E-2</v>
      </c>
      <c r="R92" s="1">
        <v>1.4653334E-2</v>
      </c>
      <c r="S92" s="1">
        <v>4.2738892000000001E-2</v>
      </c>
    </row>
    <row r="93" spans="3:19" ht="15.75" customHeight="1" x14ac:dyDescent="0.35">
      <c r="C93" s="4">
        <v>44768.664696423613</v>
      </c>
      <c r="D93" s="1">
        <v>9.9297509999999996</v>
      </c>
      <c r="E93" s="1">
        <v>2.9362940000000002</v>
      </c>
      <c r="F93" s="1">
        <v>0.70413579999999998</v>
      </c>
      <c r="G93" s="5">
        <v>44768.664696446758</v>
      </c>
      <c r="H93" s="1">
        <v>-5.749634E-2</v>
      </c>
      <c r="I93" s="1">
        <v>-4.6466489999999999E-2</v>
      </c>
      <c r="J93" s="1">
        <v>2.1593432999999999E-2</v>
      </c>
      <c r="L93" s="5">
        <v>44768.664665891207</v>
      </c>
      <c r="M93" s="1">
        <v>-4.7330030000000001</v>
      </c>
      <c r="N93" s="1">
        <v>-5.9557357</v>
      </c>
      <c r="O93" s="1">
        <v>5.8719869999999998</v>
      </c>
      <c r="P93" s="4">
        <v>44768.664697083332</v>
      </c>
      <c r="Q93" s="1">
        <v>6.1055557000000002E-3</v>
      </c>
      <c r="R93" s="1">
        <v>6.1055557000000002E-3</v>
      </c>
      <c r="S93" s="1">
        <v>5.7392224999999998E-2</v>
      </c>
    </row>
    <row r="94" spans="3:19" ht="15.75" customHeight="1" x14ac:dyDescent="0.35">
      <c r="C94" s="4">
        <v>44768.664696678243</v>
      </c>
      <c r="D94" s="1">
        <v>9.8387399999999996</v>
      </c>
      <c r="E94" s="1">
        <v>2.8979737999999999</v>
      </c>
      <c r="F94" s="1">
        <v>0.64665530000000004</v>
      </c>
      <c r="G94" s="5">
        <v>44768.664696689812</v>
      </c>
      <c r="H94" s="1">
        <v>-3.8321580000000001E-2</v>
      </c>
      <c r="I94" s="1">
        <v>-3.8477004000000002E-2</v>
      </c>
      <c r="J94" s="1">
        <v>2.6919754000000001E-2</v>
      </c>
      <c r="L94" s="5">
        <v>44768.664665902776</v>
      </c>
      <c r="M94" s="1">
        <v>-5.8887366999999999</v>
      </c>
      <c r="N94" s="1">
        <v>-5.6614183999999996</v>
      </c>
      <c r="O94" s="1">
        <v>3.8979080000000002</v>
      </c>
      <c r="P94" s="4">
        <v>44768.664697106484</v>
      </c>
      <c r="Q94" s="1">
        <v>1.3432222000000001E-2</v>
      </c>
      <c r="R94" s="1">
        <v>0</v>
      </c>
      <c r="S94" s="1">
        <v>6.2276669999999999E-2</v>
      </c>
    </row>
    <row r="95" spans="3:19" ht="15.75" customHeight="1" x14ac:dyDescent="0.35">
      <c r="C95" s="4">
        <v>44768.664696886575</v>
      </c>
      <c r="D95" s="1">
        <v>9.9249609999999997</v>
      </c>
      <c r="E95" s="1">
        <v>3.1087356000000002</v>
      </c>
      <c r="F95" s="1">
        <v>0.78077640000000004</v>
      </c>
      <c r="G95" s="5">
        <v>44768.664696898151</v>
      </c>
      <c r="H95" s="1">
        <v>-3.6723684999999999E-2</v>
      </c>
      <c r="I95" s="1">
        <v>-7.6293890000000003E-2</v>
      </c>
      <c r="J95" s="1">
        <v>2.9050284999999999E-2</v>
      </c>
      <c r="L95" s="5">
        <v>44768.66466628472</v>
      </c>
      <c r="M95" s="1">
        <v>-7.9728849999999998</v>
      </c>
      <c r="N95" s="1">
        <v>-5.9820565999999999</v>
      </c>
      <c r="O95" s="1">
        <v>2.428715</v>
      </c>
      <c r="P95" s="4">
        <v>44768.664697523149</v>
      </c>
      <c r="Q95" s="1">
        <v>6.1055557000000002E-3</v>
      </c>
      <c r="R95" s="1">
        <v>1.099E-2</v>
      </c>
      <c r="S95" s="1">
        <v>4.5181114000000001E-2</v>
      </c>
    </row>
    <row r="96" spans="3:19" ht="15.75" customHeight="1" x14ac:dyDescent="0.35">
      <c r="C96" s="4">
        <v>44768.664697106484</v>
      </c>
      <c r="D96" s="1">
        <v>10.063872</v>
      </c>
      <c r="E96" s="1">
        <v>3.1901662000000002</v>
      </c>
      <c r="F96" s="1">
        <v>0.62270510000000001</v>
      </c>
      <c r="G96" s="5">
        <v>44768.664697106484</v>
      </c>
      <c r="H96" s="1">
        <v>-3.4593154000000001E-2</v>
      </c>
      <c r="I96" s="1">
        <v>-7.2032830000000006E-2</v>
      </c>
      <c r="J96" s="1">
        <v>2.6387122999999998E-2</v>
      </c>
      <c r="L96" s="5">
        <v>44768.664666296296</v>
      </c>
      <c r="M96" s="1">
        <v>-10.683953000000001</v>
      </c>
      <c r="N96" s="1">
        <v>-7.8341010000000004</v>
      </c>
      <c r="O96" s="1">
        <v>1.3160524</v>
      </c>
      <c r="P96" s="4">
        <v>44768.66469755787</v>
      </c>
      <c r="Q96" s="1">
        <v>-1.2211111E-2</v>
      </c>
      <c r="R96" s="1">
        <v>1.099E-2</v>
      </c>
      <c r="S96" s="1">
        <v>1.8316668000000001E-2</v>
      </c>
    </row>
    <row r="97" spans="3:19" ht="15.75" customHeight="1" x14ac:dyDescent="0.35">
      <c r="C97" s="4">
        <v>44768.664697337961</v>
      </c>
      <c r="D97" s="1">
        <v>9.9201720000000009</v>
      </c>
      <c r="E97" s="1">
        <v>3.0416748999999998</v>
      </c>
      <c r="F97" s="1">
        <v>0.64186525000000005</v>
      </c>
      <c r="G97" s="5">
        <v>44768.664697349537</v>
      </c>
      <c r="H97" s="1">
        <v>-4.5245800000000003E-2</v>
      </c>
      <c r="I97" s="1">
        <v>-4.5401222999999997E-2</v>
      </c>
      <c r="J97" s="1">
        <v>2.5854490000000001E-2</v>
      </c>
      <c r="L97" s="5">
        <v>44768.664666307872</v>
      </c>
      <c r="M97" s="1">
        <v>-13.8041935</v>
      </c>
      <c r="N97" s="1">
        <v>-9.5569330000000008</v>
      </c>
      <c r="O97" s="1">
        <v>0.91405826999999995</v>
      </c>
      <c r="P97" s="4">
        <v>44768.664698020832</v>
      </c>
      <c r="Q97" s="1">
        <v>-5.1286668000000001E-2</v>
      </c>
      <c r="R97" s="1">
        <v>-1.099E-2</v>
      </c>
      <c r="S97" s="1">
        <v>1.4653334E-2</v>
      </c>
    </row>
    <row r="98" spans="3:19" ht="15.75" customHeight="1" x14ac:dyDescent="0.35">
      <c r="C98" s="4">
        <v>44768.664697581022</v>
      </c>
      <c r="D98" s="1">
        <v>9.9393309999999992</v>
      </c>
      <c r="E98" s="1">
        <v>3.0416748999999998</v>
      </c>
      <c r="F98" s="1">
        <v>0.67539554999999996</v>
      </c>
      <c r="G98" s="5">
        <v>44768.664697581022</v>
      </c>
      <c r="H98" s="1">
        <v>-4.8974222999999997E-2</v>
      </c>
      <c r="I98" s="1">
        <v>-7.6826530000000004E-2</v>
      </c>
      <c r="J98" s="1">
        <v>2.9582916000000001E-2</v>
      </c>
      <c r="L98" s="5">
        <v>44768.664666331017</v>
      </c>
      <c r="M98" s="1">
        <v>-16.256837999999998</v>
      </c>
      <c r="N98" s="1">
        <v>-9.6502529999999993</v>
      </c>
      <c r="O98" s="1">
        <v>0.56709900000000002</v>
      </c>
      <c r="P98" s="4">
        <v>44768.664698032408</v>
      </c>
      <c r="Q98" s="1">
        <v>-7.9372230000000002E-2</v>
      </c>
      <c r="R98" s="1">
        <v>-2.6864445000000001E-2</v>
      </c>
      <c r="S98" s="1">
        <v>2.0758889999999999E-2</v>
      </c>
    </row>
    <row r="99" spans="3:19" ht="15.75" customHeight="1" x14ac:dyDescent="0.35">
      <c r="C99" s="4">
        <v>44768.664697789354</v>
      </c>
      <c r="D99" s="1">
        <v>10.102193</v>
      </c>
      <c r="E99" s="1">
        <v>3.1470558999999998</v>
      </c>
      <c r="F99" s="1">
        <v>0.62749516999999999</v>
      </c>
      <c r="G99" s="5">
        <v>44768.664697800923</v>
      </c>
      <c r="H99" s="1">
        <v>-6.9214250000000005E-2</v>
      </c>
      <c r="I99" s="1">
        <v>-8.907706E-2</v>
      </c>
      <c r="J99" s="1">
        <v>2.7452387000000002E-2</v>
      </c>
      <c r="L99" s="5">
        <v>44768.664666342593</v>
      </c>
      <c r="M99" s="1">
        <v>-17.453249</v>
      </c>
      <c r="N99" s="1">
        <v>-9.0759760000000007</v>
      </c>
      <c r="O99" s="1">
        <v>0.18424734000000001</v>
      </c>
      <c r="P99" s="4">
        <v>44768.664698414352</v>
      </c>
      <c r="Q99" s="1">
        <v>-8.6698890000000001E-2</v>
      </c>
      <c r="R99" s="1">
        <v>-4.2738892000000001E-2</v>
      </c>
      <c r="S99" s="1">
        <v>1.2211111E-2</v>
      </c>
    </row>
    <row r="100" spans="3:19" ht="15.75" customHeight="1" x14ac:dyDescent="0.35">
      <c r="C100" s="4">
        <v>44768.664697986111</v>
      </c>
      <c r="D100" s="1">
        <v>10.059082</v>
      </c>
      <c r="E100" s="1">
        <v>3.1135256</v>
      </c>
      <c r="F100" s="1">
        <v>0.68976563000000002</v>
      </c>
      <c r="G100" s="5">
        <v>44768.664697997687</v>
      </c>
      <c r="H100" s="1">
        <v>-8.4660579999999999E-2</v>
      </c>
      <c r="I100" s="1">
        <v>-3.4748577000000003E-2</v>
      </c>
      <c r="J100" s="1">
        <v>3.4909240000000001E-2</v>
      </c>
      <c r="L100" s="5">
        <v>44768.664666342593</v>
      </c>
      <c r="M100" s="1">
        <v>-17.467606</v>
      </c>
      <c r="N100" s="1">
        <v>-7.7910304000000004</v>
      </c>
      <c r="O100" s="1">
        <v>0.79441713999999997</v>
      </c>
      <c r="P100" s="4">
        <v>44768.664698437497</v>
      </c>
      <c r="Q100" s="1">
        <v>-8.6698890000000001E-2</v>
      </c>
      <c r="R100" s="1">
        <v>-4.8844445E-2</v>
      </c>
      <c r="S100" s="1">
        <v>2.4422223000000001E-3</v>
      </c>
    </row>
    <row r="101" spans="3:19" ht="15.75" customHeight="1" x14ac:dyDescent="0.35">
      <c r="C101" s="4">
        <v>44768.664698252316</v>
      </c>
      <c r="D101" s="1">
        <v>10.059082</v>
      </c>
      <c r="E101" s="1">
        <v>3.0895752999999999</v>
      </c>
      <c r="F101" s="1">
        <v>0.57959472999999995</v>
      </c>
      <c r="G101" s="5">
        <v>44768.664698263892</v>
      </c>
      <c r="H101" s="1">
        <v>-7.3475310000000002E-2</v>
      </c>
      <c r="I101" s="1">
        <v>-1.1845392999999999E-2</v>
      </c>
      <c r="J101" s="1">
        <v>4.7692414000000002E-2</v>
      </c>
      <c r="L101" s="5">
        <v>44768.664666724537</v>
      </c>
      <c r="M101" s="1">
        <v>-15.876378000000001</v>
      </c>
      <c r="N101" s="1">
        <v>-6.9894347000000003</v>
      </c>
      <c r="O101" s="1">
        <v>1.4811572</v>
      </c>
      <c r="P101" s="4">
        <v>44768.664698819448</v>
      </c>
      <c r="Q101" s="1">
        <v>-0.102573335</v>
      </c>
      <c r="R101" s="1">
        <v>-6.7161109999999996E-2</v>
      </c>
      <c r="S101" s="1">
        <v>2.4422223000000001E-3</v>
      </c>
    </row>
    <row r="102" spans="3:19" ht="15.75" customHeight="1" x14ac:dyDescent="0.35">
      <c r="C102" s="4">
        <v>44768.664698425928</v>
      </c>
      <c r="D102" s="1">
        <v>10.154883</v>
      </c>
      <c r="E102" s="1">
        <v>2.9698243</v>
      </c>
      <c r="F102" s="1">
        <v>0.63228519999999999</v>
      </c>
      <c r="G102" s="5">
        <v>44768.664698437497</v>
      </c>
      <c r="H102" s="1">
        <v>-0.10436798</v>
      </c>
      <c r="I102" s="1">
        <v>-2.8889623999999999E-2</v>
      </c>
      <c r="J102" s="1">
        <v>4.6627149999999999E-2</v>
      </c>
      <c r="L102" s="5">
        <v>44768.664666736113</v>
      </c>
      <c r="M102" s="1">
        <v>-13.550554</v>
      </c>
      <c r="N102" s="1">
        <v>-5.2857450000000004</v>
      </c>
      <c r="O102" s="1">
        <v>2.1702902000000002</v>
      </c>
      <c r="P102" s="4">
        <v>44768.66469928241</v>
      </c>
      <c r="Q102" s="1">
        <v>-0.10501555999999999</v>
      </c>
      <c r="R102" s="1">
        <v>-7.9372230000000002E-2</v>
      </c>
      <c r="S102" s="1">
        <v>2.4422223000000001E-3</v>
      </c>
    </row>
    <row r="103" spans="3:19" ht="15.75" customHeight="1" x14ac:dyDescent="0.35">
      <c r="C103" s="4">
        <v>44768.664698680557</v>
      </c>
      <c r="D103" s="1">
        <v>10.068663000000001</v>
      </c>
      <c r="E103" s="1">
        <v>2.8883936000000001</v>
      </c>
      <c r="F103" s="1">
        <v>0.76640629999999998</v>
      </c>
      <c r="G103" s="5">
        <v>44768.664698703702</v>
      </c>
      <c r="H103" s="1">
        <v>-0.13739118</v>
      </c>
      <c r="I103" s="1">
        <v>-2.7906444999999998E-3</v>
      </c>
      <c r="J103" s="1">
        <v>3.4909240000000001E-2</v>
      </c>
      <c r="L103" s="5">
        <v>44768.664666747682</v>
      </c>
      <c r="M103" s="1">
        <v>-10.408778</v>
      </c>
      <c r="N103" s="1">
        <v>-3.5341990000000001</v>
      </c>
      <c r="O103" s="1">
        <v>1.3926228</v>
      </c>
      <c r="P103" s="4">
        <v>44768.664699363428</v>
      </c>
      <c r="Q103" s="1">
        <v>-3.5412222E-2</v>
      </c>
      <c r="R103" s="1">
        <v>-6.8382226000000004E-2</v>
      </c>
      <c r="S103" s="1">
        <v>-2.4422223000000001E-3</v>
      </c>
    </row>
    <row r="104" spans="3:19" ht="15.75" customHeight="1" x14ac:dyDescent="0.35">
      <c r="C104" s="4">
        <v>44768.664698900466</v>
      </c>
      <c r="D104" s="1">
        <v>10.020762</v>
      </c>
      <c r="E104" s="1">
        <v>2.8596534999999998</v>
      </c>
      <c r="F104" s="1">
        <v>0.57959472999999995</v>
      </c>
      <c r="G104" s="5">
        <v>44768.664698912035</v>
      </c>
      <c r="H104" s="1">
        <v>-0.12514064</v>
      </c>
      <c r="I104" s="1">
        <v>1.2655690000000001E-2</v>
      </c>
      <c r="J104" s="1">
        <v>2.5854490000000001E-2</v>
      </c>
      <c r="L104" s="5">
        <v>44768.664667175923</v>
      </c>
      <c r="M104" s="1">
        <v>-7.652247</v>
      </c>
      <c r="N104" s="1">
        <v>-1.5098711</v>
      </c>
      <c r="O104" s="1">
        <v>2.6057839999999999</v>
      </c>
      <c r="P104" s="4">
        <v>44768.664699374996</v>
      </c>
      <c r="Q104" s="1">
        <v>8.5477780000000007E-3</v>
      </c>
      <c r="R104" s="1">
        <v>-5.9834446999999999E-2</v>
      </c>
      <c r="S104" s="1">
        <v>-3.6633336000000002E-3</v>
      </c>
    </row>
    <row r="105" spans="3:19" ht="15.75" customHeight="1" x14ac:dyDescent="0.35">
      <c r="C105" s="4">
        <v>44768.664699155095</v>
      </c>
      <c r="D105" s="1">
        <v>10.092612000000001</v>
      </c>
      <c r="E105" s="1">
        <v>2.8117529999999999</v>
      </c>
      <c r="F105" s="1">
        <v>0.53169434999999998</v>
      </c>
      <c r="G105" s="5">
        <v>44768.664699166664</v>
      </c>
      <c r="H105" s="1">
        <v>-0.12407537</v>
      </c>
      <c r="I105" s="1">
        <v>-2.4628567000000001E-2</v>
      </c>
      <c r="J105" s="1">
        <v>1.4669213E-2</v>
      </c>
      <c r="L105" s="5">
        <v>44768.664667199075</v>
      </c>
      <c r="M105" s="1">
        <v>-4.9986066999999998</v>
      </c>
      <c r="N105" s="1">
        <v>0.34217364</v>
      </c>
      <c r="O105" s="1">
        <v>2.8331019999999998</v>
      </c>
      <c r="P105" s="4">
        <v>44768.664699699075</v>
      </c>
      <c r="Q105" s="1">
        <v>-4.8844446000000001E-3</v>
      </c>
      <c r="R105" s="1">
        <v>-6.8382226000000004E-2</v>
      </c>
      <c r="S105" s="1">
        <v>-9.7688889999999994E-3</v>
      </c>
    </row>
    <row r="106" spans="3:19" ht="15.75" customHeight="1" x14ac:dyDescent="0.35">
      <c r="C106" s="4">
        <v>44768.664699398149</v>
      </c>
      <c r="D106" s="1">
        <v>10.059082</v>
      </c>
      <c r="E106" s="1">
        <v>2.8596534999999998</v>
      </c>
      <c r="F106" s="1">
        <v>0.57959472999999995</v>
      </c>
      <c r="G106" s="5">
        <v>44768.664699398149</v>
      </c>
      <c r="H106" s="1">
        <v>-0.11235746000000001</v>
      </c>
      <c r="I106" s="1">
        <v>-3.3150680000000002E-2</v>
      </c>
      <c r="J106" s="1">
        <v>9.8755249999999996E-3</v>
      </c>
      <c r="L106" s="5">
        <v>44768.664667268516</v>
      </c>
      <c r="M106" s="1">
        <v>-2.6632115999999999</v>
      </c>
      <c r="N106" s="1">
        <v>1.6223338</v>
      </c>
      <c r="O106" s="1">
        <v>0.997807</v>
      </c>
      <c r="P106" s="4">
        <v>44768.664700150461</v>
      </c>
      <c r="Q106" s="1">
        <v>9.7688889999999994E-3</v>
      </c>
      <c r="R106" s="1">
        <v>-6.5939999999999999E-2</v>
      </c>
      <c r="S106" s="1">
        <v>-9.7688889999999994E-3</v>
      </c>
    </row>
    <row r="107" spans="3:19" ht="15.75" customHeight="1" x14ac:dyDescent="0.35">
      <c r="C107" s="4">
        <v>44768.664699583336</v>
      </c>
      <c r="D107" s="1">
        <v>10.121352999999999</v>
      </c>
      <c r="E107" s="1">
        <v>2.9602442</v>
      </c>
      <c r="F107" s="1">
        <v>0.40236329999999998</v>
      </c>
      <c r="G107" s="5">
        <v>44768.664699594905</v>
      </c>
      <c r="H107" s="1">
        <v>-7.613847E-2</v>
      </c>
      <c r="I107" s="1">
        <v>-4.2205430000000002E-2</v>
      </c>
      <c r="J107" s="1">
        <v>1.3071317000000001E-2</v>
      </c>
      <c r="L107" s="5">
        <v>44768.664667291669</v>
      </c>
      <c r="M107" s="1">
        <v>-1.8137596</v>
      </c>
      <c r="N107" s="1">
        <v>2.6775684000000002</v>
      </c>
      <c r="O107" s="1">
        <v>-2.5387846999999999</v>
      </c>
      <c r="P107" s="4">
        <v>44768.664700162037</v>
      </c>
      <c r="Q107" s="1">
        <v>6.1055560000000002E-2</v>
      </c>
      <c r="R107" s="1">
        <v>-4.8844445E-2</v>
      </c>
      <c r="S107" s="1">
        <v>-2.4422223000000001E-3</v>
      </c>
    </row>
    <row r="108" spans="3:19" ht="15.75" customHeight="1" x14ac:dyDescent="0.35">
      <c r="C108" s="4">
        <v>44768.664699849534</v>
      </c>
      <c r="D108" s="1">
        <v>10.178832999999999</v>
      </c>
      <c r="E108" s="1">
        <v>2.9410840999999999</v>
      </c>
      <c r="F108" s="1">
        <v>0.2203418</v>
      </c>
      <c r="G108" s="5">
        <v>44768.66469986111</v>
      </c>
      <c r="H108" s="1">
        <v>-8.4660579999999999E-2</v>
      </c>
      <c r="I108" s="1">
        <v>-5.1792808000000003E-2</v>
      </c>
      <c r="J108" s="1">
        <v>1.5734478999999999E-2</v>
      </c>
      <c r="L108" s="5">
        <v>44768.664667303237</v>
      </c>
      <c r="M108" s="1">
        <v>-2.629712</v>
      </c>
      <c r="N108" s="1">
        <v>0.67716880000000002</v>
      </c>
      <c r="O108" s="1">
        <v>-5.2929234999999997</v>
      </c>
      <c r="P108" s="4">
        <v>44768.664700185182</v>
      </c>
      <c r="Q108" s="1">
        <v>8.1814445999999999E-2</v>
      </c>
      <c r="R108" s="1">
        <v>-5.2507779999999997E-2</v>
      </c>
      <c r="S108" s="1">
        <v>1.099E-2</v>
      </c>
    </row>
    <row r="109" spans="3:19" ht="15.75" customHeight="1" x14ac:dyDescent="0.35">
      <c r="C109" s="4">
        <v>44768.664700138892</v>
      </c>
      <c r="D109" s="1">
        <v>10.063872</v>
      </c>
      <c r="E109" s="1">
        <v>2.7973827999999998</v>
      </c>
      <c r="F109" s="1">
        <v>0.25866212999999999</v>
      </c>
      <c r="G109" s="5">
        <v>44768.664700162037</v>
      </c>
      <c r="H109" s="1">
        <v>-0.10010692</v>
      </c>
      <c r="I109" s="1">
        <v>-3.3683314999999998E-2</v>
      </c>
      <c r="J109" s="1">
        <v>1.8397639E-2</v>
      </c>
      <c r="L109" s="5">
        <v>44768.664667314813</v>
      </c>
      <c r="M109" s="1">
        <v>-4.2041893000000004</v>
      </c>
      <c r="N109" s="1">
        <v>-1.6654046</v>
      </c>
      <c r="O109" s="1">
        <v>-4.4697930000000001</v>
      </c>
      <c r="P109" s="4">
        <v>44768.664700555557</v>
      </c>
      <c r="Q109" s="1">
        <v>5.7392224999999998E-2</v>
      </c>
      <c r="R109" s="1">
        <v>-7.6929999999999998E-2</v>
      </c>
      <c r="S109" s="1">
        <v>3.5412222E-2</v>
      </c>
    </row>
    <row r="110" spans="3:19" ht="15.75" customHeight="1" x14ac:dyDescent="0.35">
      <c r="C110" s="4">
        <v>44768.664700335648</v>
      </c>
      <c r="D110" s="1">
        <v>10.063872</v>
      </c>
      <c r="E110" s="1">
        <v>2.7542724999999999</v>
      </c>
      <c r="F110" s="1">
        <v>4.7900393999999999E-2</v>
      </c>
      <c r="G110" s="5">
        <v>44768.664700347224</v>
      </c>
      <c r="H110" s="1">
        <v>-9.8509020000000003E-2</v>
      </c>
      <c r="I110" s="1">
        <v>-4.6466489999999999E-2</v>
      </c>
      <c r="J110" s="1">
        <v>2.5321857999999999E-2</v>
      </c>
      <c r="L110" s="5">
        <v>44768.664667592595</v>
      </c>
      <c r="M110" s="1">
        <v>-5.4915279999999997</v>
      </c>
      <c r="N110" s="1">
        <v>-2.4311077999999999</v>
      </c>
      <c r="O110" s="1">
        <v>-2.2827527999999999</v>
      </c>
      <c r="P110" s="4">
        <v>44768.664701006943</v>
      </c>
      <c r="Q110" s="1">
        <v>-3.6633336000000002E-3</v>
      </c>
      <c r="R110" s="1">
        <v>-0.109900005</v>
      </c>
      <c r="S110" s="1">
        <v>5.1286668000000001E-2</v>
      </c>
    </row>
    <row r="111" spans="3:19" ht="15.75" customHeight="1" x14ac:dyDescent="0.35">
      <c r="C111" s="4">
        <v>44768.664700578702</v>
      </c>
      <c r="D111" s="1">
        <v>10.188414</v>
      </c>
      <c r="E111" s="1">
        <v>2.8069630000000001</v>
      </c>
      <c r="F111" s="1">
        <v>9.5800789999999997E-2</v>
      </c>
      <c r="G111" s="5">
        <v>44768.664700590278</v>
      </c>
      <c r="H111" s="1">
        <v>-0.13046695</v>
      </c>
      <c r="I111" s="1">
        <v>-6.1912822999999999E-2</v>
      </c>
      <c r="J111" s="1">
        <v>3.4376610000000002E-2</v>
      </c>
      <c r="L111" s="5">
        <v>44768.66466761574</v>
      </c>
      <c r="M111" s="1">
        <v>-7.2526454999999999</v>
      </c>
      <c r="N111" s="1">
        <v>-1.9286151</v>
      </c>
      <c r="O111" s="1">
        <v>-8.135597E-2</v>
      </c>
      <c r="P111" s="4">
        <v>44768.664701041664</v>
      </c>
      <c r="Q111" s="1">
        <v>-3.5412222E-2</v>
      </c>
      <c r="R111" s="1">
        <v>-0.17095557</v>
      </c>
      <c r="S111" s="1">
        <v>5.2507779999999997E-2</v>
      </c>
    </row>
    <row r="112" spans="3:19" ht="15.75" customHeight="1" x14ac:dyDescent="0.35">
      <c r="C112" s="4">
        <v>44768.664700763889</v>
      </c>
      <c r="D112" s="1">
        <v>10.269844000000001</v>
      </c>
      <c r="E112" s="1">
        <v>2.7446926</v>
      </c>
      <c r="F112" s="1">
        <v>-4.7900393999999999E-2</v>
      </c>
      <c r="G112" s="5">
        <v>44768.664700775465</v>
      </c>
      <c r="H112" s="1">
        <v>-0.12407537</v>
      </c>
      <c r="I112" s="1">
        <v>-3.3232767999999998E-3</v>
      </c>
      <c r="J112" s="1">
        <v>4.609452E-2</v>
      </c>
      <c r="L112" s="5">
        <v>44768.664667627316</v>
      </c>
      <c r="M112" s="1">
        <v>-8.1427759999999996</v>
      </c>
      <c r="N112" s="1">
        <v>-1.2155539</v>
      </c>
      <c r="O112" s="1">
        <v>3.7351960000000002</v>
      </c>
      <c r="P112" s="4">
        <v>44768.66470144676</v>
      </c>
      <c r="Q112" s="1">
        <v>-2.6864445000000001E-2</v>
      </c>
      <c r="R112" s="1">
        <v>-0.20148334000000001</v>
      </c>
      <c r="S112" s="1">
        <v>3.7854444000000001E-2</v>
      </c>
    </row>
    <row r="113" spans="3:19" ht="15.75" customHeight="1" x14ac:dyDescent="0.35">
      <c r="C113" s="4">
        <v>44768.664701006943</v>
      </c>
      <c r="D113" s="1">
        <v>10.212363</v>
      </c>
      <c r="E113" s="1">
        <v>2.5962011999999999</v>
      </c>
      <c r="F113" s="1">
        <v>-8.1430665999999999E-2</v>
      </c>
      <c r="G113" s="5">
        <v>44768.664701018519</v>
      </c>
      <c r="H113" s="1">
        <v>-0.13153222000000001</v>
      </c>
      <c r="I113" s="1">
        <v>-1.4508554E-2</v>
      </c>
      <c r="J113" s="1">
        <v>4.5561883999999997E-2</v>
      </c>
      <c r="L113" s="5">
        <v>44768.664667662037</v>
      </c>
      <c r="M113" s="1">
        <v>-7.4440713000000001</v>
      </c>
      <c r="N113" s="1">
        <v>-0.65084772999999996</v>
      </c>
      <c r="O113" s="1">
        <v>4.5463630000000004</v>
      </c>
      <c r="P113" s="4">
        <v>44768.66470144676</v>
      </c>
      <c r="Q113" s="1">
        <v>-8.3035559999999994E-2</v>
      </c>
      <c r="R113" s="1">
        <v>-0.30039334000000001</v>
      </c>
      <c r="S113" s="1">
        <v>3.9075556999999997E-2</v>
      </c>
    </row>
    <row r="114" spans="3:19" ht="15.75" customHeight="1" x14ac:dyDescent="0.35">
      <c r="C114" s="4">
        <v>44768.664701215275</v>
      </c>
      <c r="D114" s="1">
        <v>10.480606</v>
      </c>
      <c r="E114" s="1">
        <v>2.5387208000000001</v>
      </c>
      <c r="F114" s="1">
        <v>-0.18681154</v>
      </c>
      <c r="G114" s="5">
        <v>44768.664701238427</v>
      </c>
      <c r="H114" s="1">
        <v>-0.17787122999999999</v>
      </c>
      <c r="I114" s="1">
        <v>-5.6586499999999998E-2</v>
      </c>
      <c r="J114" s="1">
        <v>3.544187E-2</v>
      </c>
      <c r="L114" s="5">
        <v>44768.664667673613</v>
      </c>
      <c r="M114" s="1">
        <v>-7.0564340000000003</v>
      </c>
      <c r="N114" s="1">
        <v>-0.8135597</v>
      </c>
      <c r="O114" s="1">
        <v>3.0508489999999999</v>
      </c>
      <c r="P114" s="4">
        <v>44768.664701875001</v>
      </c>
      <c r="Q114" s="1">
        <v>-0.13676445000000001</v>
      </c>
      <c r="R114" s="1">
        <v>-0.39075556</v>
      </c>
      <c r="S114" s="1">
        <v>3.7854444000000001E-2</v>
      </c>
    </row>
    <row r="115" spans="3:19" ht="15.75" customHeight="1" x14ac:dyDescent="0.35">
      <c r="C115" s="4">
        <v>44768.664701435184</v>
      </c>
      <c r="D115" s="1">
        <v>10.600357000000001</v>
      </c>
      <c r="E115" s="1">
        <v>2.5962011999999999</v>
      </c>
      <c r="F115" s="1">
        <v>0.1820215</v>
      </c>
      <c r="G115" s="5">
        <v>44768.66470144676</v>
      </c>
      <c r="H115" s="1">
        <v>-0.20610073000000001</v>
      </c>
      <c r="I115" s="1">
        <v>-3.5813841999999999E-2</v>
      </c>
      <c r="J115" s="1">
        <v>3.2246080000000003E-2</v>
      </c>
      <c r="L115" s="5">
        <v>44768.664667673613</v>
      </c>
      <c r="M115" s="1">
        <v>-7.6139616999999999</v>
      </c>
      <c r="N115" s="1">
        <v>6.2213387000000002E-2</v>
      </c>
      <c r="O115" s="1">
        <v>2.1894326</v>
      </c>
      <c r="P115" s="4">
        <v>44768.664701898146</v>
      </c>
      <c r="Q115" s="1">
        <v>-0.14409110999999999</v>
      </c>
      <c r="R115" s="1">
        <v>-0.45547447000000002</v>
      </c>
      <c r="S115" s="1">
        <v>4.6402222999999999E-2</v>
      </c>
    </row>
    <row r="116" spans="3:19" ht="15.75" customHeight="1" x14ac:dyDescent="0.35">
      <c r="C116" s="4">
        <v>44768.664701666668</v>
      </c>
      <c r="D116" s="1">
        <v>10.494975999999999</v>
      </c>
      <c r="E116" s="1">
        <v>2.5914114000000001</v>
      </c>
      <c r="F116" s="1">
        <v>0.37362307</v>
      </c>
      <c r="G116" s="5">
        <v>44768.664701678237</v>
      </c>
      <c r="H116" s="1">
        <v>-0.15230487000000001</v>
      </c>
      <c r="I116" s="1">
        <v>2.9167287E-2</v>
      </c>
      <c r="J116" s="1">
        <v>5.3018738000000003E-2</v>
      </c>
      <c r="L116" s="5">
        <v>44768.664667708334</v>
      </c>
      <c r="M116" s="1">
        <v>-7.3938220000000001</v>
      </c>
      <c r="N116" s="1">
        <v>1.2394822000000001</v>
      </c>
      <c r="O116" s="1">
        <v>2.6608187999999999</v>
      </c>
      <c r="P116" s="4">
        <v>44768.664702326387</v>
      </c>
      <c r="Q116" s="1">
        <v>-0.21369445000000001</v>
      </c>
      <c r="R116" s="1">
        <v>-0.51164556000000005</v>
      </c>
      <c r="S116" s="1">
        <v>7.9372230000000002E-2</v>
      </c>
    </row>
    <row r="117" spans="3:19" ht="15.75" customHeight="1" x14ac:dyDescent="0.35">
      <c r="C117" s="4">
        <v>44768.664701886577</v>
      </c>
      <c r="D117" s="1">
        <v>9.8483210000000003</v>
      </c>
      <c r="E117" s="1">
        <v>2.5099806999999998</v>
      </c>
      <c r="F117" s="1">
        <v>0.42631350000000001</v>
      </c>
      <c r="G117" s="5">
        <v>44768.664701898146</v>
      </c>
      <c r="H117" s="1">
        <v>-9.1052174999999999E-2</v>
      </c>
      <c r="I117" s="1">
        <v>9.4148419999999997E-2</v>
      </c>
      <c r="J117" s="1">
        <v>7.6454549999999996E-2</v>
      </c>
      <c r="L117" s="5">
        <v>44768.664667708334</v>
      </c>
      <c r="M117" s="1">
        <v>-6.8027949999999997</v>
      </c>
      <c r="N117" s="1">
        <v>-0.16749759</v>
      </c>
      <c r="O117" s="1">
        <v>4.3740797000000002</v>
      </c>
      <c r="P117" s="4">
        <v>44768.66470238426</v>
      </c>
      <c r="Q117" s="1">
        <v>-0.38831335</v>
      </c>
      <c r="R117" s="1">
        <v>-0.59101780000000004</v>
      </c>
      <c r="S117" s="1">
        <v>0.13798556000000001</v>
      </c>
    </row>
    <row r="118" spans="3:19" ht="15.75" customHeight="1" x14ac:dyDescent="0.35">
      <c r="C118" s="4">
        <v>44768.66470212963</v>
      </c>
      <c r="D118" s="1">
        <v>9.4699080000000002</v>
      </c>
      <c r="E118" s="1">
        <v>2.3662793999999998</v>
      </c>
      <c r="F118" s="1">
        <v>0.90531740000000005</v>
      </c>
      <c r="G118" s="5">
        <v>44768.664702152775</v>
      </c>
      <c r="H118" s="1">
        <v>-6.4420560000000002E-2</v>
      </c>
      <c r="I118" s="1">
        <v>4.1417830000000003E-2</v>
      </c>
      <c r="J118" s="1">
        <v>0.12066302399999999</v>
      </c>
      <c r="L118" s="5">
        <v>44768.664667708334</v>
      </c>
      <c r="M118" s="1">
        <v>-7.4967129999999997</v>
      </c>
      <c r="N118" s="1">
        <v>-4.2137609999999999</v>
      </c>
      <c r="O118" s="1">
        <v>5.9461639999999996</v>
      </c>
      <c r="P118" s="4">
        <v>44768.66470277778</v>
      </c>
      <c r="Q118" s="1">
        <v>-0.57514334</v>
      </c>
      <c r="R118" s="1">
        <v>-0.64841000000000004</v>
      </c>
      <c r="S118" s="1">
        <v>0.19171445000000001</v>
      </c>
    </row>
    <row r="119" spans="3:19" ht="15.75" customHeight="1" x14ac:dyDescent="0.35">
      <c r="C119" s="4">
        <v>44768.664702326387</v>
      </c>
      <c r="D119" s="1">
        <v>9.7525200000000005</v>
      </c>
      <c r="E119" s="1">
        <v>2.2369482999999999</v>
      </c>
      <c r="F119" s="1">
        <v>0.9532178</v>
      </c>
      <c r="G119" s="5">
        <v>44768.664702337963</v>
      </c>
      <c r="H119" s="1">
        <v>5.968275E-2</v>
      </c>
      <c r="I119" s="1">
        <v>-3.8559089999999998E-3</v>
      </c>
      <c r="J119" s="1">
        <v>0.17871994999999999</v>
      </c>
      <c r="L119" s="5">
        <v>44768.664667708334</v>
      </c>
      <c r="M119" s="1">
        <v>-10.380065</v>
      </c>
      <c r="N119" s="1">
        <v>-8.0757759999999994</v>
      </c>
      <c r="O119" s="1">
        <v>4.1371903000000003</v>
      </c>
      <c r="P119" s="4">
        <v>44768.664702789349</v>
      </c>
      <c r="Q119" s="1">
        <v>-0.71190779999999998</v>
      </c>
      <c r="R119" s="1">
        <v>-0.69847559999999997</v>
      </c>
      <c r="S119" s="1">
        <v>0.24422224000000001</v>
      </c>
    </row>
    <row r="120" spans="3:19" ht="15.75" customHeight="1" x14ac:dyDescent="0.35">
      <c r="C120" s="4">
        <v>44768.664702569447</v>
      </c>
      <c r="D120" s="1">
        <v>10.197993</v>
      </c>
      <c r="E120" s="1">
        <v>2.2513185</v>
      </c>
      <c r="F120" s="1">
        <v>0.47900394000000002</v>
      </c>
      <c r="G120" s="5">
        <v>44768.664702592592</v>
      </c>
      <c r="H120" s="1">
        <v>0.18059027</v>
      </c>
      <c r="I120" s="1">
        <v>-4.2738060000000001E-2</v>
      </c>
      <c r="J120" s="1">
        <v>0.21387366999999999</v>
      </c>
      <c r="L120" s="5">
        <v>44768.66466771991</v>
      </c>
      <c r="M120" s="1">
        <v>-14.94557</v>
      </c>
      <c r="N120" s="1">
        <v>-9.4636134999999992</v>
      </c>
      <c r="O120" s="1">
        <v>2.1535403999999998</v>
      </c>
      <c r="P120" s="4">
        <v>44768.664703171293</v>
      </c>
      <c r="Q120" s="1">
        <v>-0.90117999999999998</v>
      </c>
      <c r="R120" s="1">
        <v>-0.7766267</v>
      </c>
      <c r="S120" s="1">
        <v>0.30771999999999999</v>
      </c>
    </row>
    <row r="121" spans="3:19" ht="15.75" customHeight="1" x14ac:dyDescent="0.35">
      <c r="C121" s="4">
        <v>44768.66470277778</v>
      </c>
      <c r="D121" s="1">
        <v>10.509346000000001</v>
      </c>
      <c r="E121" s="1">
        <v>2.5099806999999998</v>
      </c>
      <c r="F121" s="1">
        <v>0.92447760000000001</v>
      </c>
      <c r="G121" s="5">
        <v>44768.664702789349</v>
      </c>
      <c r="H121" s="1">
        <v>0.16727446000000001</v>
      </c>
      <c r="I121" s="1">
        <v>-7.9489686000000004E-2</v>
      </c>
      <c r="J121" s="1">
        <v>0.21813473</v>
      </c>
      <c r="L121" s="5">
        <v>44768.66466771991</v>
      </c>
      <c r="M121" s="1">
        <v>-19.841286</v>
      </c>
      <c r="N121" s="1">
        <v>-8.9826564999999992</v>
      </c>
      <c r="O121" s="1">
        <v>2.6608187999999999</v>
      </c>
      <c r="P121" s="4">
        <v>44768.664703599534</v>
      </c>
      <c r="Q121" s="1">
        <v>-1.1795933000000001</v>
      </c>
      <c r="R121" s="1">
        <v>-0.84745115000000004</v>
      </c>
      <c r="S121" s="1">
        <v>0.37976557</v>
      </c>
    </row>
    <row r="122" spans="3:19" ht="15.75" customHeight="1" x14ac:dyDescent="0.35">
      <c r="C122" s="4">
        <v>44768.664703020833</v>
      </c>
      <c r="D122" s="1">
        <v>10.518927</v>
      </c>
      <c r="E122" s="1">
        <v>2.8500733</v>
      </c>
      <c r="F122" s="1">
        <v>1.2837305000000001</v>
      </c>
      <c r="G122" s="5">
        <v>44768.664703032409</v>
      </c>
      <c r="H122" s="1">
        <v>0.21734187999999999</v>
      </c>
      <c r="I122" s="1">
        <v>-7.0517026000000002E-3</v>
      </c>
      <c r="J122" s="1">
        <v>0.20428629000000001</v>
      </c>
      <c r="L122" s="5">
        <v>44768.664667731478</v>
      </c>
      <c r="M122" s="1">
        <v>-21.568902999999999</v>
      </c>
      <c r="N122" s="1">
        <v>-6.4989059999999998</v>
      </c>
      <c r="O122" s="1">
        <v>3.4217365000000002</v>
      </c>
      <c r="P122" s="4">
        <v>44768.664704016206</v>
      </c>
      <c r="Q122" s="1">
        <v>-1.4152678000000001</v>
      </c>
      <c r="R122" s="1">
        <v>-0.87797890000000001</v>
      </c>
      <c r="S122" s="1">
        <v>0.41395667000000003</v>
      </c>
    </row>
    <row r="123" spans="3:19" ht="15.75" customHeight="1" x14ac:dyDescent="0.35">
      <c r="C123" s="4">
        <v>44768.664703229166</v>
      </c>
      <c r="D123" s="1">
        <v>10.255474</v>
      </c>
      <c r="E123" s="1">
        <v>2.8692335999999998</v>
      </c>
      <c r="F123" s="1">
        <v>0.79993652999999998</v>
      </c>
      <c r="G123" s="5">
        <v>44768.664703240742</v>
      </c>
      <c r="H123" s="1">
        <v>0.23385349</v>
      </c>
      <c r="I123" s="1">
        <v>6.6451540000000003E-2</v>
      </c>
      <c r="J123" s="1">
        <v>0.15368623000000001</v>
      </c>
      <c r="L123" s="5">
        <v>44768.664667731478</v>
      </c>
      <c r="M123" s="1">
        <v>-18.369700000000002</v>
      </c>
      <c r="N123" s="1">
        <v>-3.3212378</v>
      </c>
      <c r="O123" s="1">
        <v>3.8476588999999999</v>
      </c>
      <c r="P123" s="4">
        <v>44768.664704050927</v>
      </c>
      <c r="Q123" s="1">
        <v>-1.4799867</v>
      </c>
      <c r="R123" s="1">
        <v>-0.85599893000000005</v>
      </c>
      <c r="S123" s="1">
        <v>0.43349444999999998</v>
      </c>
    </row>
    <row r="124" spans="3:19" ht="15.75" customHeight="1" x14ac:dyDescent="0.35">
      <c r="C124" s="4">
        <v>44768.664703483795</v>
      </c>
      <c r="D124" s="1">
        <v>10.011182</v>
      </c>
      <c r="E124" s="1">
        <v>2.7973827999999998</v>
      </c>
      <c r="F124" s="1">
        <v>1.1687696000000001</v>
      </c>
      <c r="G124" s="5">
        <v>44768.664703495371</v>
      </c>
      <c r="H124" s="1">
        <v>0.120935455</v>
      </c>
      <c r="I124" s="1">
        <v>5.6331534000000003E-2</v>
      </c>
      <c r="J124" s="1">
        <v>9.1900885000000002E-2</v>
      </c>
      <c r="L124" s="5">
        <v>44768.664667731478</v>
      </c>
      <c r="M124" s="1">
        <v>-13.849657000000001</v>
      </c>
      <c r="N124" s="1">
        <v>-2.5363920000000002</v>
      </c>
      <c r="O124" s="1">
        <v>2.8402805</v>
      </c>
      <c r="P124" s="4">
        <v>44768.664704074072</v>
      </c>
      <c r="Q124" s="1">
        <v>-1.4519012</v>
      </c>
      <c r="R124" s="1">
        <v>-0.79005890000000001</v>
      </c>
      <c r="S124" s="1">
        <v>0.42494670000000001</v>
      </c>
    </row>
    <row r="125" spans="3:19" ht="15.75" customHeight="1" x14ac:dyDescent="0.35">
      <c r="C125" s="4">
        <v>44768.66470371528</v>
      </c>
      <c r="D125" s="1">
        <v>9.9776520000000009</v>
      </c>
      <c r="E125" s="1">
        <v>2.5435110000000001</v>
      </c>
      <c r="F125" s="1">
        <v>1.2693604000000001</v>
      </c>
      <c r="G125" s="5">
        <v>44768.664703726849</v>
      </c>
      <c r="H125" s="1">
        <v>0.115076505</v>
      </c>
      <c r="I125" s="1">
        <v>5.4201002999999998E-2</v>
      </c>
      <c r="J125" s="1">
        <v>4.2898725999999998E-2</v>
      </c>
      <c r="L125" s="5">
        <v>44768.66466800926</v>
      </c>
      <c r="M125" s="1">
        <v>-10.049855000000001</v>
      </c>
      <c r="N125" s="1">
        <v>-2.8474588000000001</v>
      </c>
      <c r="O125" s="1">
        <v>2.1296122</v>
      </c>
      <c r="P125" s="4">
        <v>44768.664704456016</v>
      </c>
      <c r="Q125" s="1">
        <v>-1.4091623</v>
      </c>
      <c r="R125" s="1">
        <v>-0.72411895000000004</v>
      </c>
      <c r="S125" s="1">
        <v>0.39319779999999999</v>
      </c>
    </row>
    <row r="126" spans="3:19" ht="15.75" customHeight="1" x14ac:dyDescent="0.35">
      <c r="C126" s="4">
        <v>44768.664703969909</v>
      </c>
      <c r="D126" s="1">
        <v>9.7812605000000001</v>
      </c>
      <c r="E126" s="1">
        <v>2.1890480000000001</v>
      </c>
      <c r="F126" s="1">
        <v>1.1543995</v>
      </c>
      <c r="G126" s="5">
        <v>44768.664704039351</v>
      </c>
      <c r="H126" s="1">
        <v>0.13904496</v>
      </c>
      <c r="I126" s="1">
        <v>9.7876850000000001E-2</v>
      </c>
      <c r="J126" s="1">
        <v>-2.3750170000000001E-3</v>
      </c>
      <c r="L126" s="5">
        <v>44768.664668437501</v>
      </c>
      <c r="M126" s="1">
        <v>-7.5948190000000002</v>
      </c>
      <c r="N126" s="1">
        <v>-3.778267</v>
      </c>
      <c r="O126" s="1">
        <v>2.8666014999999998</v>
      </c>
      <c r="P126" s="4">
        <v>44768.664704479168</v>
      </c>
      <c r="Q126" s="1">
        <v>-1.2723979000000001</v>
      </c>
      <c r="R126" s="1">
        <v>-0.61543999999999999</v>
      </c>
      <c r="S126" s="1">
        <v>0.38587110000000002</v>
      </c>
    </row>
    <row r="127" spans="3:19" ht="15.75" customHeight="1" x14ac:dyDescent="0.35">
      <c r="C127" s="4">
        <v>44768.664704166666</v>
      </c>
      <c r="D127" s="1">
        <v>9.4986479999999993</v>
      </c>
      <c r="E127" s="1">
        <v>1.9255958</v>
      </c>
      <c r="F127" s="1">
        <v>1.5807129</v>
      </c>
      <c r="G127" s="5">
        <v>44768.664704178242</v>
      </c>
      <c r="H127" s="1">
        <v>0.16833972999999999</v>
      </c>
      <c r="I127" s="1">
        <v>0.10586632999999999</v>
      </c>
      <c r="J127" s="1">
        <v>-2.7408732000000002E-2</v>
      </c>
      <c r="L127" s="5">
        <v>44768.664668460646</v>
      </c>
      <c r="M127" s="1">
        <v>-7.0564340000000003</v>
      </c>
      <c r="N127" s="1">
        <v>-3.1513474000000001</v>
      </c>
      <c r="O127" s="1">
        <v>2.8187451000000001</v>
      </c>
      <c r="P127" s="4">
        <v>44768.664705381947</v>
      </c>
      <c r="Q127" s="1">
        <v>-1.0587034</v>
      </c>
      <c r="R127" s="1">
        <v>-0.47745444999999997</v>
      </c>
      <c r="S127" s="1">
        <v>0.40662999999999999</v>
      </c>
    </row>
    <row r="128" spans="3:19" ht="15.75" customHeight="1" x14ac:dyDescent="0.35">
      <c r="C128" s="4">
        <v>44768.66470439815</v>
      </c>
      <c r="D128" s="1">
        <v>9.7333590000000001</v>
      </c>
      <c r="E128" s="1">
        <v>1.7579445</v>
      </c>
      <c r="F128" s="1">
        <v>1.5519727000000001</v>
      </c>
      <c r="G128" s="5">
        <v>44768.664704409719</v>
      </c>
      <c r="H128" s="1">
        <v>0.28445354</v>
      </c>
      <c r="I128" s="1">
        <v>8.136525E-2</v>
      </c>
      <c r="J128" s="1">
        <v>-3.0604525E-2</v>
      </c>
      <c r="L128" s="5">
        <v>44768.664668483798</v>
      </c>
      <c r="M128" s="1">
        <v>-7.8532440000000001</v>
      </c>
      <c r="N128" s="1">
        <v>-1.7180466999999999</v>
      </c>
      <c r="O128" s="1">
        <v>2.0937196999999999</v>
      </c>
      <c r="P128" s="4">
        <v>44768.664705381947</v>
      </c>
      <c r="Q128" s="1">
        <v>-0.82302889999999995</v>
      </c>
      <c r="R128" s="1">
        <v>-0.32603670000000001</v>
      </c>
      <c r="S128" s="1">
        <v>0.44326335</v>
      </c>
    </row>
    <row r="129" spans="3:19" ht="15.75" customHeight="1" x14ac:dyDescent="0.35">
      <c r="C129" s="4">
        <v>44768.664704664348</v>
      </c>
      <c r="D129" s="1">
        <v>10.226734</v>
      </c>
      <c r="E129" s="1">
        <v>1.7004638999999999</v>
      </c>
      <c r="F129" s="1">
        <v>1.096919</v>
      </c>
      <c r="G129" s="5">
        <v>44768.664704675924</v>
      </c>
      <c r="H129" s="1">
        <v>0.37979471999999997</v>
      </c>
      <c r="I129" s="1">
        <v>8.0832614999999997E-2</v>
      </c>
      <c r="J129" s="1">
        <v>-4.7116123000000003E-2</v>
      </c>
      <c r="L129" s="5">
        <v>44768.664668495374</v>
      </c>
      <c r="M129" s="1">
        <v>-8.2648100000000007</v>
      </c>
      <c r="N129" s="1">
        <v>-0.74656069999999997</v>
      </c>
      <c r="O129" s="1">
        <v>1.5385850000000001</v>
      </c>
      <c r="P129" s="4">
        <v>44768.664705405092</v>
      </c>
      <c r="Q129" s="1">
        <v>-0.59590226000000002</v>
      </c>
      <c r="R129" s="1">
        <v>-0.17461889999999999</v>
      </c>
      <c r="S129" s="1">
        <v>0.45547447000000002</v>
      </c>
    </row>
    <row r="130" spans="3:19" ht="15.75" customHeight="1" x14ac:dyDescent="0.35">
      <c r="C130" s="4">
        <v>44768.664704884257</v>
      </c>
      <c r="D130" s="1">
        <v>10.4566555</v>
      </c>
      <c r="E130" s="1">
        <v>1.6429834000000001</v>
      </c>
      <c r="F130" s="1">
        <v>0.83825689999999997</v>
      </c>
      <c r="G130" s="5">
        <v>44768.664704907409</v>
      </c>
      <c r="H130" s="1">
        <v>0.41494842999999998</v>
      </c>
      <c r="I130" s="1">
        <v>0.15114005999999999</v>
      </c>
      <c r="J130" s="1">
        <v>-7.0019310000000001E-2</v>
      </c>
      <c r="L130" s="5">
        <v>44768.664668495374</v>
      </c>
      <c r="M130" s="1">
        <v>-7.6283190000000003</v>
      </c>
      <c r="N130" s="1">
        <v>-0.14835499999999999</v>
      </c>
      <c r="O130" s="1">
        <v>0.997807</v>
      </c>
      <c r="P130" s="4">
        <v>44768.664705763891</v>
      </c>
      <c r="Q130" s="1">
        <v>-0.43593670000000001</v>
      </c>
      <c r="R130" s="1">
        <v>-3.4191113000000002E-2</v>
      </c>
      <c r="S130" s="1">
        <v>0.43960001999999998</v>
      </c>
    </row>
    <row r="131" spans="3:19" ht="15.75" customHeight="1" x14ac:dyDescent="0.35">
      <c r="C131" s="4">
        <v>44768.664705104165</v>
      </c>
      <c r="D131" s="1">
        <v>10.255474</v>
      </c>
      <c r="E131" s="1">
        <v>1.590293</v>
      </c>
      <c r="F131" s="1">
        <v>1.1208692</v>
      </c>
      <c r="G131" s="5">
        <v>44768.664705115742</v>
      </c>
      <c r="H131" s="1">
        <v>0.45489584999999999</v>
      </c>
      <c r="I131" s="1">
        <v>0.21239278</v>
      </c>
      <c r="J131" s="1">
        <v>-8.5465650000000004E-2</v>
      </c>
      <c r="L131" s="5">
        <v>44768.664668877318</v>
      </c>
      <c r="M131" s="1">
        <v>-6.8267230000000003</v>
      </c>
      <c r="N131" s="1">
        <v>6.9391854000000003E-2</v>
      </c>
      <c r="O131" s="1">
        <v>0.70827549999999995</v>
      </c>
      <c r="P131" s="4">
        <v>44768.664705798612</v>
      </c>
      <c r="Q131" s="1">
        <v>-0.41273557999999999</v>
      </c>
      <c r="R131" s="1">
        <v>5.8613338000000001E-2</v>
      </c>
      <c r="S131" s="1">
        <v>0.46035892</v>
      </c>
    </row>
    <row r="132" spans="3:19" ht="15.75" customHeight="1" x14ac:dyDescent="0.35">
      <c r="C132" s="4">
        <v>44768.664705358795</v>
      </c>
      <c r="D132" s="1">
        <v>10.303374</v>
      </c>
      <c r="E132" s="1">
        <v>1.5663427999999999</v>
      </c>
      <c r="F132" s="1">
        <v>1.1064991</v>
      </c>
      <c r="G132" s="5">
        <v>44768.664705370371</v>
      </c>
      <c r="H132" s="1">
        <v>0.54064959999999995</v>
      </c>
      <c r="I132" s="1">
        <v>0.18522853</v>
      </c>
      <c r="J132" s="1">
        <v>-0.10464041</v>
      </c>
      <c r="L132" s="5">
        <v>44768.664668900463</v>
      </c>
      <c r="M132" s="1">
        <v>-6.3218373999999997</v>
      </c>
      <c r="N132" s="1">
        <v>-0.30149564000000001</v>
      </c>
      <c r="O132" s="1">
        <v>0.83030945</v>
      </c>
      <c r="P132" s="4">
        <v>44768.664705821757</v>
      </c>
      <c r="Q132" s="1">
        <v>-0.44326335</v>
      </c>
      <c r="R132" s="1">
        <v>0.106236674</v>
      </c>
      <c r="S132" s="1">
        <v>0.50798224999999997</v>
      </c>
    </row>
    <row r="133" spans="3:19" ht="15.75" customHeight="1" x14ac:dyDescent="0.35">
      <c r="C133" s="4">
        <v>44768.664705567127</v>
      </c>
      <c r="D133" s="1">
        <v>10.475816</v>
      </c>
      <c r="E133" s="1">
        <v>1.705254</v>
      </c>
      <c r="F133" s="1">
        <v>0.99153809999999998</v>
      </c>
      <c r="G133" s="5">
        <v>44768.664705578703</v>
      </c>
      <c r="H133" s="1">
        <v>0.58965175999999997</v>
      </c>
      <c r="I133" s="1">
        <v>0.19428328</v>
      </c>
      <c r="J133" s="1">
        <v>-0.13073937999999999</v>
      </c>
      <c r="L133" s="5">
        <v>44768.664668912039</v>
      </c>
      <c r="M133" s="1">
        <v>-6.4558353000000004</v>
      </c>
      <c r="N133" s="1">
        <v>-0.52642100000000003</v>
      </c>
      <c r="O133" s="1">
        <v>1.3806586000000001</v>
      </c>
      <c r="P133" s="4">
        <v>44768.664706226853</v>
      </c>
      <c r="Q133" s="1">
        <v>-0.47134890000000002</v>
      </c>
      <c r="R133" s="1">
        <v>0.13432222999999999</v>
      </c>
      <c r="S133" s="1">
        <v>0.52385669999999995</v>
      </c>
    </row>
    <row r="134" spans="3:19" ht="15.75" customHeight="1" x14ac:dyDescent="0.35">
      <c r="C134" s="4">
        <v>44768.664705787036</v>
      </c>
      <c r="D134" s="1">
        <v>10.442285999999999</v>
      </c>
      <c r="E134" s="1">
        <v>1.8345851</v>
      </c>
      <c r="F134" s="1">
        <v>1.0202783</v>
      </c>
      <c r="G134" s="5">
        <v>44768.664705787036</v>
      </c>
      <c r="H134" s="1">
        <v>0.62374026000000005</v>
      </c>
      <c r="I134" s="1">
        <v>0.25979707000000002</v>
      </c>
      <c r="J134" s="1">
        <v>-0.14512043999999999</v>
      </c>
      <c r="L134" s="5">
        <v>44768.664668923608</v>
      </c>
      <c r="M134" s="1">
        <v>-7.3770723</v>
      </c>
      <c r="N134" s="1">
        <v>-0.85184484999999999</v>
      </c>
      <c r="O134" s="1">
        <v>1.5696916999999999</v>
      </c>
      <c r="P134" s="4">
        <v>44768.664706226853</v>
      </c>
      <c r="Q134" s="1">
        <v>-0.48966556999999999</v>
      </c>
      <c r="R134" s="1">
        <v>0.15630222999999999</v>
      </c>
      <c r="S134" s="1">
        <v>0.49577114</v>
      </c>
    </row>
    <row r="135" spans="3:19" ht="15.75" customHeight="1" x14ac:dyDescent="0.35">
      <c r="C135" s="4">
        <v>44768.664705995368</v>
      </c>
      <c r="D135" s="1">
        <v>10.585986999999999</v>
      </c>
      <c r="E135" s="1">
        <v>1.8489552</v>
      </c>
      <c r="F135" s="1">
        <v>0.52211430000000003</v>
      </c>
      <c r="G135" s="5">
        <v>44768.664706018521</v>
      </c>
      <c r="H135" s="1">
        <v>0.67487293000000004</v>
      </c>
      <c r="I135" s="1">
        <v>0.29228762000000003</v>
      </c>
      <c r="J135" s="1">
        <v>-0.15151203999999999</v>
      </c>
      <c r="L135" s="5">
        <v>44768.664669328704</v>
      </c>
      <c r="M135" s="1">
        <v>-7.8867434999999997</v>
      </c>
      <c r="N135" s="1">
        <v>-0.40438702999999998</v>
      </c>
      <c r="O135" s="1">
        <v>1.7443677</v>
      </c>
      <c r="P135" s="4">
        <v>44768.664706655094</v>
      </c>
      <c r="Q135" s="1">
        <v>-0.59101780000000004</v>
      </c>
      <c r="R135" s="1">
        <v>0.19293556000000001</v>
      </c>
      <c r="S135" s="1">
        <v>0.46280113000000001</v>
      </c>
    </row>
    <row r="136" spans="3:19" ht="15.75" customHeight="1" x14ac:dyDescent="0.35">
      <c r="C136" s="4">
        <v>44768.664706215277</v>
      </c>
      <c r="D136" s="1">
        <v>10.662627000000001</v>
      </c>
      <c r="E136" s="1">
        <v>1.8489552</v>
      </c>
      <c r="F136" s="1">
        <v>-0.2203418</v>
      </c>
      <c r="G136" s="5">
        <v>44768.664706226853</v>
      </c>
      <c r="H136" s="1">
        <v>0.69458030000000004</v>
      </c>
      <c r="I136" s="1">
        <v>0.33862661999999999</v>
      </c>
      <c r="J136" s="1">
        <v>-0.16056677999999999</v>
      </c>
      <c r="L136" s="5">
        <v>44768.66466934028</v>
      </c>
      <c r="M136" s="1">
        <v>-8.1499539999999993</v>
      </c>
      <c r="N136" s="1">
        <v>1.3040883999999999</v>
      </c>
      <c r="O136" s="1">
        <v>1.3351951</v>
      </c>
      <c r="P136" s="4">
        <v>44768.664707094904</v>
      </c>
      <c r="Q136" s="1">
        <v>-0.73022450000000005</v>
      </c>
      <c r="R136" s="1">
        <v>0.21125223000000001</v>
      </c>
      <c r="S136" s="1">
        <v>0.40785113000000001</v>
      </c>
    </row>
    <row r="137" spans="3:19" ht="15.75" customHeight="1" x14ac:dyDescent="0.35">
      <c r="C137" s="4">
        <v>44768.664706469906</v>
      </c>
      <c r="D137" s="1">
        <v>10.705738</v>
      </c>
      <c r="E137" s="1">
        <v>2.5195606000000002</v>
      </c>
      <c r="F137" s="1">
        <v>9.1010750000000001E-2</v>
      </c>
      <c r="G137" s="5">
        <v>44768.664706481482</v>
      </c>
      <c r="H137" s="1">
        <v>0.72227719999999995</v>
      </c>
      <c r="I137" s="1">
        <v>0.40733617999999999</v>
      </c>
      <c r="J137" s="1">
        <v>-0.10890146000000001</v>
      </c>
      <c r="L137" s="5">
        <v>44768.664669363425</v>
      </c>
      <c r="M137" s="1">
        <v>-7.7503523999999997</v>
      </c>
      <c r="N137" s="1">
        <v>2.4478575999999999</v>
      </c>
      <c r="O137" s="1">
        <v>1.2993026999999999</v>
      </c>
      <c r="P137" s="4">
        <v>44768.66470710648</v>
      </c>
      <c r="Q137" s="1">
        <v>-0.72533999999999998</v>
      </c>
      <c r="R137" s="1">
        <v>0.21980000999999999</v>
      </c>
      <c r="S137" s="1">
        <v>0.34435335</v>
      </c>
    </row>
    <row r="138" spans="3:19" ht="15.75" customHeight="1" x14ac:dyDescent="0.35">
      <c r="C138" s="4">
        <v>44768.66470666667</v>
      </c>
      <c r="D138" s="1">
        <v>10.859019</v>
      </c>
      <c r="E138" s="1">
        <v>3.3673975</v>
      </c>
      <c r="F138" s="1">
        <v>3.8320314000000001E-2</v>
      </c>
      <c r="G138" s="5">
        <v>44768.664706678239</v>
      </c>
      <c r="H138" s="1">
        <v>0.81495523000000003</v>
      </c>
      <c r="I138" s="1">
        <v>0.39402038</v>
      </c>
      <c r="J138" s="1">
        <v>-7.1687069999999999E-3</v>
      </c>
      <c r="L138" s="5">
        <v>44768.664669375001</v>
      </c>
      <c r="M138" s="1">
        <v>-7.9896349999999998</v>
      </c>
      <c r="N138" s="1">
        <v>3.0508489999999999</v>
      </c>
      <c r="O138" s="1">
        <v>0.77048890000000003</v>
      </c>
      <c r="P138" s="4">
        <v>44768.664707129632</v>
      </c>
      <c r="Q138" s="1">
        <v>-0.66428447000000002</v>
      </c>
      <c r="R138" s="1">
        <v>0.21247335000000001</v>
      </c>
      <c r="S138" s="1">
        <v>0.24666445000000001</v>
      </c>
    </row>
    <row r="139" spans="3:19" ht="15.75" customHeight="1" x14ac:dyDescent="0.35">
      <c r="C139" s="4">
        <v>44768.664706944444</v>
      </c>
      <c r="D139" s="1">
        <v>10.221944000000001</v>
      </c>
      <c r="E139" s="1">
        <v>4.0523733999999996</v>
      </c>
      <c r="F139" s="1">
        <v>-0.29219240000000002</v>
      </c>
      <c r="G139" s="5">
        <v>44768.66470695602</v>
      </c>
      <c r="H139" s="1">
        <v>0.87833846000000004</v>
      </c>
      <c r="I139" s="1">
        <v>0.52398264000000006</v>
      </c>
      <c r="J139" s="1">
        <v>0.11107565</v>
      </c>
      <c r="L139" s="5">
        <v>44768.664669386577</v>
      </c>
      <c r="M139" s="1">
        <v>-9.7363949999999999</v>
      </c>
      <c r="N139" s="1">
        <v>3.8021950000000002</v>
      </c>
      <c r="O139" s="1">
        <v>0.36849470000000001</v>
      </c>
      <c r="P139" s="4">
        <v>44768.664707523145</v>
      </c>
      <c r="Q139" s="1">
        <v>-0.82302889999999995</v>
      </c>
      <c r="R139" s="1">
        <v>0.15019667</v>
      </c>
      <c r="S139" s="1">
        <v>0.13065889999999999</v>
      </c>
    </row>
    <row r="140" spans="3:19" ht="15.75" customHeight="1" x14ac:dyDescent="0.35">
      <c r="C140" s="4">
        <v>44768.664707164353</v>
      </c>
      <c r="D140" s="1">
        <v>9.0244339999999994</v>
      </c>
      <c r="E140" s="1">
        <v>4.3158254999999999</v>
      </c>
      <c r="F140" s="1">
        <v>-0.46463381999999998</v>
      </c>
      <c r="G140" s="5">
        <v>44768.664707175929</v>
      </c>
      <c r="H140" s="1">
        <v>0.83626049999999996</v>
      </c>
      <c r="I140" s="1">
        <v>0.53037420000000002</v>
      </c>
      <c r="J140" s="1">
        <v>0.20535155999999999</v>
      </c>
      <c r="L140" s="5">
        <v>44768.664669791666</v>
      </c>
      <c r="M140" s="1">
        <v>-11.52862</v>
      </c>
      <c r="N140" s="1">
        <v>3.5198421</v>
      </c>
      <c r="O140" s="1">
        <v>-0.37567315000000001</v>
      </c>
      <c r="P140" s="4">
        <v>44768.664707546297</v>
      </c>
      <c r="Q140" s="1">
        <v>-1.1759299999999999</v>
      </c>
      <c r="R140" s="1">
        <v>4.6402222999999999E-2</v>
      </c>
      <c r="S140" s="1">
        <v>-3.6633336000000002E-3</v>
      </c>
    </row>
    <row r="141" spans="3:19" ht="15.75" customHeight="1" x14ac:dyDescent="0.35">
      <c r="C141" s="4">
        <v>44768.664707418982</v>
      </c>
      <c r="D141" s="1">
        <v>8.6508109999999991</v>
      </c>
      <c r="E141" s="1">
        <v>4.2200246000000003</v>
      </c>
      <c r="F141" s="1">
        <v>0.41673339999999998</v>
      </c>
      <c r="G141" s="5">
        <v>44768.664707430558</v>
      </c>
      <c r="H141" s="1">
        <v>0.77074677000000003</v>
      </c>
      <c r="I141" s="1">
        <v>0.39987934000000003</v>
      </c>
      <c r="J141" s="1">
        <v>0.28684428000000001</v>
      </c>
      <c r="L141" s="5">
        <v>44768.664669791666</v>
      </c>
      <c r="M141" s="1">
        <v>-12.971492</v>
      </c>
      <c r="N141" s="1">
        <v>1.9118652</v>
      </c>
      <c r="O141" s="1">
        <v>-1.5529419</v>
      </c>
      <c r="P141" s="4">
        <v>44768.664707962962</v>
      </c>
      <c r="Q141" s="1">
        <v>-1.5495901000000001</v>
      </c>
      <c r="R141" s="1">
        <v>-2.3201111999999999E-2</v>
      </c>
      <c r="S141" s="1">
        <v>-0.13188</v>
      </c>
    </row>
    <row r="142" spans="3:19" ht="15.75" customHeight="1" x14ac:dyDescent="0.35">
      <c r="C142" s="4">
        <v>44768.664707581018</v>
      </c>
      <c r="D142" s="1">
        <v>9.3262060000000009</v>
      </c>
      <c r="E142" s="1">
        <v>3.6931202000000001</v>
      </c>
      <c r="F142" s="1">
        <v>-0.3161426</v>
      </c>
      <c r="G142" s="5">
        <v>44768.664707592594</v>
      </c>
      <c r="H142" s="1">
        <v>0.77287729999999999</v>
      </c>
      <c r="I142" s="1">
        <v>0.37484561999999999</v>
      </c>
      <c r="J142" s="1">
        <v>0.30761695</v>
      </c>
      <c r="L142" s="5">
        <v>44768.664669803242</v>
      </c>
      <c r="M142" s="1">
        <v>-13.143775</v>
      </c>
      <c r="N142" s="1">
        <v>0.92602234999999999</v>
      </c>
      <c r="O142" s="1">
        <v>-1.2562319</v>
      </c>
      <c r="P142" s="4">
        <v>44768.664708807868</v>
      </c>
      <c r="Q142" s="1">
        <v>-1.8353301</v>
      </c>
      <c r="R142" s="1">
        <v>-6.1055560000000002E-2</v>
      </c>
      <c r="S142" s="1">
        <v>-0.26131779999999999</v>
      </c>
    </row>
    <row r="143" spans="3:19" ht="15.75" customHeight="1" x14ac:dyDescent="0.35">
      <c r="C143" s="4">
        <v>44768.664707847223</v>
      </c>
      <c r="D143" s="1">
        <v>9.8291609999999991</v>
      </c>
      <c r="E143" s="1">
        <v>3.3386574000000002</v>
      </c>
      <c r="F143" s="1">
        <v>-0.6514453</v>
      </c>
      <c r="G143" s="5">
        <v>44768.664707858799</v>
      </c>
      <c r="H143" s="1">
        <v>0.78885627000000003</v>
      </c>
      <c r="I143" s="1">
        <v>0.404673</v>
      </c>
      <c r="J143" s="1">
        <v>0.24583161000000001</v>
      </c>
      <c r="L143" s="5">
        <v>44768.664670185186</v>
      </c>
      <c r="M143" s="1">
        <v>-12.098110999999999</v>
      </c>
      <c r="N143" s="1">
        <v>1.4668003000000001</v>
      </c>
      <c r="O143" s="1">
        <v>7.8963145999999998E-2</v>
      </c>
      <c r="P143" s="4">
        <v>44768.66470883102</v>
      </c>
      <c r="Q143" s="1">
        <v>-1.9232501</v>
      </c>
      <c r="R143" s="1">
        <v>-3.6633335000000003E-2</v>
      </c>
      <c r="S143" s="1">
        <v>-0.35412225000000003</v>
      </c>
    </row>
    <row r="144" spans="3:19" ht="15.75" customHeight="1" x14ac:dyDescent="0.35">
      <c r="C144" s="4">
        <v>44768.664708020835</v>
      </c>
      <c r="D144" s="1">
        <v>10.447075999999999</v>
      </c>
      <c r="E144" s="1">
        <v>2.7255322999999998</v>
      </c>
      <c r="F144" s="1">
        <v>0.48858400000000002</v>
      </c>
      <c r="G144" s="5">
        <v>44768.664708032411</v>
      </c>
      <c r="H144" s="1">
        <v>1.029606</v>
      </c>
      <c r="I144" s="1">
        <v>0.25660126999999999</v>
      </c>
      <c r="J144" s="1">
        <v>0.12172829</v>
      </c>
      <c r="L144" s="5">
        <v>44768.664670196762</v>
      </c>
      <c r="M144" s="1">
        <v>-11.923435</v>
      </c>
      <c r="N144" s="1">
        <v>3.4169507000000001</v>
      </c>
      <c r="O144" s="1">
        <v>1.7084754</v>
      </c>
      <c r="P144" s="4">
        <v>44768.664708854165</v>
      </c>
      <c r="Q144" s="1">
        <v>-1.7974756000000001</v>
      </c>
      <c r="R144" s="1">
        <v>-7.2045559999999995E-2</v>
      </c>
      <c r="S144" s="1">
        <v>-0.42738890000000002</v>
      </c>
    </row>
    <row r="145" spans="3:19" ht="15.75" customHeight="1" x14ac:dyDescent="0.35">
      <c r="C145" s="4">
        <v>44768.664708310185</v>
      </c>
      <c r="D145" s="1">
        <v>10.471024999999999</v>
      </c>
      <c r="E145" s="1">
        <v>2.9841945000000001</v>
      </c>
      <c r="F145" s="1">
        <v>0.83346679999999995</v>
      </c>
      <c r="G145" s="5">
        <v>44768.664708321761</v>
      </c>
      <c r="H145" s="1">
        <v>1.4115032999999999</v>
      </c>
      <c r="I145" s="1">
        <v>0.36845403999999998</v>
      </c>
      <c r="J145" s="1">
        <v>3.4376610000000002E-2</v>
      </c>
      <c r="L145" s="5">
        <v>44768.664670208331</v>
      </c>
      <c r="M145" s="1">
        <v>-11.473584000000001</v>
      </c>
      <c r="N145" s="1">
        <v>5.7236320000000003</v>
      </c>
      <c r="O145" s="1">
        <v>2.5052853000000002</v>
      </c>
      <c r="P145" s="4">
        <v>44768.664708877317</v>
      </c>
      <c r="Q145" s="1">
        <v>-1.7058922999999999</v>
      </c>
      <c r="R145" s="1">
        <v>-0.16362889</v>
      </c>
      <c r="S145" s="1">
        <v>-0.43715779999999999</v>
      </c>
    </row>
    <row r="146" spans="3:19" ht="15.75" customHeight="1" x14ac:dyDescent="0.35">
      <c r="C146" s="4">
        <v>44768.664708564815</v>
      </c>
      <c r="D146" s="1">
        <v>9.7573100000000004</v>
      </c>
      <c r="E146" s="1">
        <v>4.2535550000000004</v>
      </c>
      <c r="F146" s="1">
        <v>-0.28740236000000002</v>
      </c>
      <c r="G146" s="5">
        <v>44768.664708576391</v>
      </c>
      <c r="H146" s="1">
        <v>1.6282846</v>
      </c>
      <c r="I146" s="1">
        <v>0.77059140000000004</v>
      </c>
      <c r="J146" s="1">
        <v>5.9410322000000002E-2</v>
      </c>
      <c r="L146" s="5">
        <v>44768.664670613427</v>
      </c>
      <c r="M146" s="1">
        <v>-10.980663</v>
      </c>
      <c r="N146" s="1">
        <v>5.2354960000000004</v>
      </c>
      <c r="O146" s="1">
        <v>2.9072795</v>
      </c>
      <c r="P146" s="4">
        <v>44768.664709236109</v>
      </c>
      <c r="Q146" s="1">
        <v>-1.9134812000000001</v>
      </c>
      <c r="R146" s="1">
        <v>-0.31260445999999997</v>
      </c>
      <c r="S146" s="1">
        <v>-0.35656446000000003</v>
      </c>
    </row>
    <row r="147" spans="3:19" ht="15.75" customHeight="1" x14ac:dyDescent="0.35">
      <c r="C147" s="4">
        <v>44768.664708796299</v>
      </c>
      <c r="D147" s="1">
        <v>9.0771250000000006</v>
      </c>
      <c r="E147" s="1">
        <v>4.7038190000000002</v>
      </c>
      <c r="F147" s="1">
        <v>0.47421390000000002</v>
      </c>
      <c r="G147" s="5">
        <v>44768.664708819444</v>
      </c>
      <c r="H147" s="1">
        <v>1.5489223999999999</v>
      </c>
      <c r="I147" s="1">
        <v>0.93996840000000004</v>
      </c>
      <c r="J147" s="1">
        <v>0.18670943000000001</v>
      </c>
      <c r="L147" s="5">
        <v>44768.664670625003</v>
      </c>
      <c r="M147" s="1">
        <v>-10.679168000000001</v>
      </c>
      <c r="N147" s="1">
        <v>2.8785655000000001</v>
      </c>
      <c r="O147" s="1">
        <v>2.6775684000000002</v>
      </c>
      <c r="P147" s="4">
        <v>44768.664709259261</v>
      </c>
      <c r="Q147" s="1">
        <v>-2.1760201000000001</v>
      </c>
      <c r="R147" s="1">
        <v>-0.39197668000000002</v>
      </c>
      <c r="S147" s="1">
        <v>-0.20881</v>
      </c>
    </row>
    <row r="148" spans="3:19" ht="15.75" customHeight="1" x14ac:dyDescent="0.35">
      <c r="C148" s="4">
        <v>44768.664708946759</v>
      </c>
      <c r="D148" s="1">
        <v>9.0914950000000001</v>
      </c>
      <c r="E148" s="1">
        <v>4.8906302000000004</v>
      </c>
      <c r="F148" s="1">
        <v>2.2321582000000002</v>
      </c>
      <c r="G148" s="5">
        <v>44768.664708958335</v>
      </c>
      <c r="H148" s="1">
        <v>1.6842109999999999</v>
      </c>
      <c r="I148" s="1">
        <v>1.0496905999999999</v>
      </c>
      <c r="J148" s="1">
        <v>0.37206545000000002</v>
      </c>
      <c r="L148" s="5">
        <v>44768.664670636572</v>
      </c>
      <c r="M148" s="1">
        <v>-10.999805</v>
      </c>
      <c r="N148" s="1">
        <v>0.67238319999999996</v>
      </c>
      <c r="O148" s="1">
        <v>2.5866413000000001</v>
      </c>
      <c r="P148" s="4">
        <v>44768.664709699071</v>
      </c>
      <c r="Q148" s="1">
        <v>-2.1882312000000002</v>
      </c>
      <c r="R148" s="1">
        <v>-0.35778557999999999</v>
      </c>
      <c r="S148" s="1">
        <v>-3.0527780000000001E-2</v>
      </c>
    </row>
    <row r="149" spans="3:19" ht="15.75" customHeight="1" x14ac:dyDescent="0.35">
      <c r="C149" s="4">
        <v>44768.66470922454</v>
      </c>
      <c r="D149" s="1">
        <v>9.2016659999999995</v>
      </c>
      <c r="E149" s="1">
        <v>5.2307230000000002</v>
      </c>
      <c r="F149" s="1">
        <v>1.5280225000000001</v>
      </c>
      <c r="G149" s="5">
        <v>44768.664709236109</v>
      </c>
      <c r="H149" s="1">
        <v>2.0954031999999998</v>
      </c>
      <c r="I149" s="1">
        <v>1.3266593</v>
      </c>
      <c r="J149" s="1">
        <v>0.51534349999999995</v>
      </c>
      <c r="L149" s="5">
        <v>44768.664670648148</v>
      </c>
      <c r="M149" s="1">
        <v>-12.600604000000001</v>
      </c>
      <c r="N149" s="1">
        <v>-0.32063824000000002</v>
      </c>
      <c r="O149" s="1">
        <v>1.7012969</v>
      </c>
      <c r="P149" s="4">
        <v>44768.664709710647</v>
      </c>
      <c r="Q149" s="1">
        <v>-1.9488934</v>
      </c>
      <c r="R149" s="1">
        <v>-0.23079</v>
      </c>
      <c r="S149" s="1">
        <v>0.11356334</v>
      </c>
    </row>
    <row r="150" spans="3:19" ht="15.75" customHeight="1" x14ac:dyDescent="0.35">
      <c r="C150" s="4">
        <v>44768.664709421297</v>
      </c>
      <c r="D150" s="1">
        <v>8.6843409999999999</v>
      </c>
      <c r="E150" s="1">
        <v>4.3014555000000003</v>
      </c>
      <c r="F150" s="1">
        <v>5.7480469999999999E-2</v>
      </c>
      <c r="G150" s="5">
        <v>44768.664709444442</v>
      </c>
      <c r="H150" s="1">
        <v>2.449071</v>
      </c>
      <c r="I150" s="1">
        <v>1.6196071000000001</v>
      </c>
      <c r="J150" s="1">
        <v>0.57553094999999999</v>
      </c>
      <c r="L150" s="5">
        <v>44768.664670659724</v>
      </c>
      <c r="M150" s="1">
        <v>-13.959727000000001</v>
      </c>
      <c r="N150" s="1">
        <v>0.83988076</v>
      </c>
      <c r="O150" s="1">
        <v>-0.71545400000000003</v>
      </c>
      <c r="P150" s="4">
        <v>44768.664710104167</v>
      </c>
      <c r="Q150" s="1">
        <v>-1.5898867999999999</v>
      </c>
      <c r="R150" s="1">
        <v>-0.21247335000000001</v>
      </c>
      <c r="S150" s="1">
        <v>0.15141778</v>
      </c>
    </row>
    <row r="151" spans="3:19" ht="15.75" customHeight="1" x14ac:dyDescent="0.35">
      <c r="C151" s="4">
        <v>44768.664709687502</v>
      </c>
      <c r="D151" s="1">
        <v>7.3958206000000004</v>
      </c>
      <c r="E151" s="1">
        <v>2.6297316999999998</v>
      </c>
      <c r="F151" s="1">
        <v>-1.8824854</v>
      </c>
      <c r="G151" s="5">
        <v>44768.664709699071</v>
      </c>
      <c r="H151" s="1">
        <v>2.4570603000000002</v>
      </c>
      <c r="I151" s="1">
        <v>1.7879187999999999</v>
      </c>
      <c r="J151" s="1">
        <v>0.62772894000000001</v>
      </c>
      <c r="L151" s="5">
        <v>44768.664671053244</v>
      </c>
      <c r="M151" s="1">
        <v>-13.751552</v>
      </c>
      <c r="N151" s="1">
        <v>2.6847470000000002</v>
      </c>
      <c r="O151" s="1">
        <v>-2.2372892000000002</v>
      </c>
      <c r="P151" s="4">
        <v>44768.664710127312</v>
      </c>
      <c r="Q151" s="1">
        <v>-1.5324945000000001</v>
      </c>
      <c r="R151" s="1">
        <v>-0.30039334000000001</v>
      </c>
      <c r="S151" s="1">
        <v>0.19537778</v>
      </c>
    </row>
    <row r="152" spans="3:19" ht="15.75" customHeight="1" x14ac:dyDescent="0.35">
      <c r="C152" s="4">
        <v>44768.664709907411</v>
      </c>
      <c r="D152" s="1">
        <v>6.2510013999999998</v>
      </c>
      <c r="E152" s="1">
        <v>2.3902296999999999</v>
      </c>
      <c r="F152" s="1">
        <v>-3.3913479999999998</v>
      </c>
      <c r="G152" s="5">
        <v>44768.664709918979</v>
      </c>
      <c r="H152" s="1">
        <v>2.0527924999999998</v>
      </c>
      <c r="I152" s="1">
        <v>1.8102894</v>
      </c>
      <c r="J152" s="1">
        <v>0.72200483000000004</v>
      </c>
      <c r="L152" s="5">
        <v>44768.664671076389</v>
      </c>
      <c r="M152" s="1">
        <v>-11.609976</v>
      </c>
      <c r="N152" s="1">
        <v>1.4021939999999999</v>
      </c>
      <c r="O152" s="1">
        <v>-1.0791630000000001</v>
      </c>
      <c r="P152" s="4">
        <v>44768.664710543984</v>
      </c>
      <c r="Q152" s="1">
        <v>-1.6839123</v>
      </c>
      <c r="R152" s="1">
        <v>-0.29062447000000002</v>
      </c>
      <c r="S152" s="1">
        <v>0.27719222999999998</v>
      </c>
    </row>
    <row r="153" spans="3:19" ht="15.75" customHeight="1" x14ac:dyDescent="0.35">
      <c r="C153" s="4">
        <v>44768.664710104167</v>
      </c>
      <c r="D153" s="1">
        <v>4.7229786000000002</v>
      </c>
      <c r="E153" s="1">
        <v>2.3471193000000001</v>
      </c>
      <c r="F153" s="1">
        <v>0.82867679999999999</v>
      </c>
      <c r="G153" s="5">
        <v>44768.664710115743</v>
      </c>
      <c r="H153" s="1">
        <v>1.7039184999999999</v>
      </c>
      <c r="I153" s="1">
        <v>1.6302597999999999</v>
      </c>
      <c r="J153" s="1">
        <v>0.82906389999999996</v>
      </c>
      <c r="L153" s="5">
        <v>44768.664671087965</v>
      </c>
      <c r="M153" s="1">
        <v>-9.4133639999999996</v>
      </c>
      <c r="N153" s="1">
        <v>-2.0434706</v>
      </c>
      <c r="O153" s="1">
        <v>0.93320084000000003</v>
      </c>
      <c r="P153" s="4">
        <v>44768.664710578705</v>
      </c>
      <c r="Q153" s="1">
        <v>-1.3981722999999999</v>
      </c>
      <c r="R153" s="1">
        <v>-0.14775445000000001</v>
      </c>
      <c r="S153" s="1">
        <v>0.29795113000000001</v>
      </c>
    </row>
    <row r="154" spans="3:19" ht="15.75" customHeight="1" x14ac:dyDescent="0.35">
      <c r="C154" s="4">
        <v>44768.664710324076</v>
      </c>
      <c r="D154" s="1">
        <v>4.3541454999999996</v>
      </c>
      <c r="E154" s="1">
        <v>3.2859669</v>
      </c>
      <c r="F154" s="1">
        <v>1.4178516000000001</v>
      </c>
      <c r="G154" s="5">
        <v>44768.664710335652</v>
      </c>
      <c r="H154" s="1">
        <v>2.0277588</v>
      </c>
      <c r="I154" s="1">
        <v>1.260613</v>
      </c>
      <c r="J154" s="1">
        <v>0.99098410000000003</v>
      </c>
      <c r="L154" s="5">
        <v>44768.664671087965</v>
      </c>
      <c r="M154" s="1">
        <v>-8.0997050000000002</v>
      </c>
      <c r="N154" s="1">
        <v>-3.5892339</v>
      </c>
      <c r="O154" s="1">
        <v>2.3066810000000002</v>
      </c>
      <c r="P154" s="4">
        <v>44768.664711018515</v>
      </c>
      <c r="Q154" s="1">
        <v>-0.74609893999999999</v>
      </c>
      <c r="R154" s="1">
        <v>3.9075556999999997E-2</v>
      </c>
      <c r="S154" s="1">
        <v>0.25521224999999997</v>
      </c>
    </row>
    <row r="155" spans="3:19" ht="15.75" customHeight="1" x14ac:dyDescent="0.35">
      <c r="C155" s="4">
        <v>44768.664710555553</v>
      </c>
      <c r="D155" s="1">
        <v>5.6043459999999996</v>
      </c>
      <c r="E155" s="1">
        <v>4.9002103999999997</v>
      </c>
      <c r="F155" s="1">
        <v>8.1430665999999999E-2</v>
      </c>
      <c r="G155" s="5">
        <v>44768.664710567129</v>
      </c>
      <c r="H155" s="1">
        <v>2.3521318</v>
      </c>
      <c r="I155" s="1">
        <v>1.1253244</v>
      </c>
      <c r="J155" s="1">
        <v>1.1209464</v>
      </c>
      <c r="L155" s="5">
        <v>44768.66467150463</v>
      </c>
      <c r="M155" s="1">
        <v>-7.7910304000000004</v>
      </c>
      <c r="N155" s="1">
        <v>-2.0985054999999999</v>
      </c>
      <c r="O155" s="1">
        <v>1.7347964</v>
      </c>
      <c r="P155" s="4">
        <v>44768.664711041667</v>
      </c>
      <c r="Q155" s="1">
        <v>-0.14653334000000001</v>
      </c>
      <c r="R155" s="1">
        <v>0.123332225</v>
      </c>
      <c r="S155" s="1">
        <v>0.19049335000000001</v>
      </c>
    </row>
    <row r="156" spans="3:19" ht="15.75" customHeight="1" x14ac:dyDescent="0.35">
      <c r="C156" s="4">
        <v>44768.664710821758</v>
      </c>
      <c r="D156" s="1">
        <v>4.1673340000000003</v>
      </c>
      <c r="E156" s="1">
        <v>4.7038190000000002</v>
      </c>
      <c r="F156" s="1">
        <v>2.5483009999999999</v>
      </c>
      <c r="G156" s="5">
        <v>44768.664710844911</v>
      </c>
      <c r="H156" s="1">
        <v>2.1252306000000001</v>
      </c>
      <c r="I156" s="1">
        <v>0.75248190000000004</v>
      </c>
      <c r="J156" s="1">
        <v>0.84823864999999998</v>
      </c>
      <c r="L156" s="5">
        <v>44768.664671527775</v>
      </c>
      <c r="M156" s="1">
        <v>-8.0063849999999999</v>
      </c>
      <c r="N156" s="1">
        <v>0.91405826999999995</v>
      </c>
      <c r="O156" s="1">
        <v>0.89970130000000004</v>
      </c>
      <c r="P156" s="4">
        <v>44768.664711458332</v>
      </c>
      <c r="Q156" s="1">
        <v>0.31748890000000002</v>
      </c>
      <c r="R156" s="1">
        <v>0.22102111999999999</v>
      </c>
      <c r="S156" s="1">
        <v>0.16240779</v>
      </c>
    </row>
    <row r="157" spans="3:19" ht="15.75" customHeight="1" x14ac:dyDescent="0.35">
      <c r="C157" s="4">
        <v>44768.664711076388</v>
      </c>
      <c r="D157" s="1">
        <v>1.7100439999999999</v>
      </c>
      <c r="E157" s="1">
        <v>3.3147072999999998</v>
      </c>
      <c r="F157" s="1">
        <v>3.2859669</v>
      </c>
      <c r="G157" s="5">
        <v>44768.664711076388</v>
      </c>
      <c r="H157" s="1">
        <v>1.855186</v>
      </c>
      <c r="I157" s="1">
        <v>0.2720476</v>
      </c>
      <c r="J157" s="1">
        <v>0.34010750000000001</v>
      </c>
      <c r="L157" s="5">
        <v>44768.664671527775</v>
      </c>
      <c r="M157" s="1">
        <v>-8.9036930000000005</v>
      </c>
      <c r="N157" s="1">
        <v>2.8378877999999998</v>
      </c>
      <c r="O157" s="1">
        <v>0.39242290000000002</v>
      </c>
      <c r="P157" s="4">
        <v>44768.664711886573</v>
      </c>
      <c r="Q157" s="1">
        <v>0.98177340000000002</v>
      </c>
      <c r="R157" s="1">
        <v>0.39441890000000002</v>
      </c>
      <c r="S157" s="1">
        <v>0.18438779</v>
      </c>
    </row>
    <row r="158" spans="3:19" ht="15.75" customHeight="1" x14ac:dyDescent="0.35">
      <c r="C158" s="4">
        <v>44768.664711273152</v>
      </c>
      <c r="D158" s="1">
        <v>2.9841945000000001</v>
      </c>
      <c r="E158" s="1">
        <v>2.0022364000000001</v>
      </c>
      <c r="F158" s="1">
        <v>0.73766609999999999</v>
      </c>
      <c r="G158" s="5">
        <v>44768.66471128472</v>
      </c>
      <c r="H158" s="1">
        <v>1.6005876999999999</v>
      </c>
      <c r="I158" s="1">
        <v>0.30720132999999999</v>
      </c>
      <c r="J158" s="1">
        <v>-0.16802363000000001</v>
      </c>
      <c r="L158" s="5">
        <v>44768.664671944447</v>
      </c>
      <c r="M158" s="1">
        <v>-9.5832549999999994</v>
      </c>
      <c r="N158" s="1">
        <v>3.1082765999999999</v>
      </c>
      <c r="O158" s="1">
        <v>0.94516489999999997</v>
      </c>
      <c r="P158" s="4">
        <v>44768.664711898149</v>
      </c>
      <c r="Q158" s="1">
        <v>2.0087278</v>
      </c>
      <c r="R158" s="1">
        <v>0.44692668000000002</v>
      </c>
      <c r="S158" s="1">
        <v>0.34557447000000002</v>
      </c>
    </row>
    <row r="159" spans="3:19" ht="15.75" customHeight="1" x14ac:dyDescent="0.35">
      <c r="C159" s="4">
        <v>44768.664711469908</v>
      </c>
      <c r="D159" s="1">
        <v>4.5170070000000004</v>
      </c>
      <c r="E159" s="1">
        <v>0.54606449999999995</v>
      </c>
      <c r="F159" s="1">
        <v>0.70413579999999998</v>
      </c>
      <c r="G159" s="5">
        <v>44768.664711481484</v>
      </c>
      <c r="H159" s="1">
        <v>1.1281429999999999</v>
      </c>
      <c r="I159" s="1">
        <v>0.7199913</v>
      </c>
      <c r="J159" s="1">
        <v>-0.63993580000000005</v>
      </c>
      <c r="L159" s="5">
        <v>44768.664671956016</v>
      </c>
      <c r="M159" s="1">
        <v>-9.8584289999999992</v>
      </c>
      <c r="N159" s="1">
        <v>2.2181465999999999</v>
      </c>
      <c r="O159" s="1">
        <v>1.8352949999999999</v>
      </c>
      <c r="P159" s="4">
        <v>44768.664712280093</v>
      </c>
      <c r="Q159" s="1">
        <v>2.8537368999999999</v>
      </c>
      <c r="R159" s="1">
        <v>0.39075556</v>
      </c>
      <c r="S159" s="1">
        <v>0.57514334</v>
      </c>
    </row>
    <row r="160" spans="3:19" ht="15.75" customHeight="1" x14ac:dyDescent="0.35">
      <c r="C160" s="4">
        <v>44768.664711736114</v>
      </c>
      <c r="D160" s="1">
        <v>7.0126175999999996</v>
      </c>
      <c r="E160" s="1">
        <v>-1.0154882999999999</v>
      </c>
      <c r="F160" s="1">
        <v>3.2763870000000002</v>
      </c>
      <c r="G160" s="5">
        <v>44768.664711747682</v>
      </c>
      <c r="H160" s="1">
        <v>0.71908139999999998</v>
      </c>
      <c r="I160" s="1">
        <v>0.77804819999999997</v>
      </c>
      <c r="J160" s="1">
        <v>-0.70225375999999995</v>
      </c>
      <c r="L160" s="5">
        <v>44768.664671967592</v>
      </c>
      <c r="M160" s="1">
        <v>-9.882358</v>
      </c>
      <c r="N160" s="1">
        <v>1.3639089</v>
      </c>
      <c r="O160" s="1">
        <v>2.1080768000000001</v>
      </c>
      <c r="P160" s="4">
        <v>44768.664712337966</v>
      </c>
      <c r="Q160" s="1">
        <v>3.2103012</v>
      </c>
      <c r="R160" s="1">
        <v>0.37488112000000001</v>
      </c>
      <c r="S160" s="1">
        <v>0.81203890000000001</v>
      </c>
    </row>
    <row r="161" spans="3:19" ht="15.75" customHeight="1" x14ac:dyDescent="0.35">
      <c r="C161" s="4">
        <v>44768.664711956022</v>
      </c>
      <c r="D161" s="1">
        <v>9.8147909999999996</v>
      </c>
      <c r="E161" s="1">
        <v>-1.3699512</v>
      </c>
      <c r="F161" s="1">
        <v>4.7756689999999997</v>
      </c>
      <c r="G161" s="5">
        <v>44768.664711979167</v>
      </c>
      <c r="H161" s="1">
        <v>0.88206689999999999</v>
      </c>
      <c r="I161" s="1">
        <v>1.6675439999999999</v>
      </c>
      <c r="J161" s="1">
        <v>-0.30064904999999997</v>
      </c>
      <c r="L161" s="5">
        <v>44768.664672372688</v>
      </c>
      <c r="M161" s="1">
        <v>-9.5090769999999996</v>
      </c>
      <c r="N161" s="1">
        <v>0.64127650000000003</v>
      </c>
      <c r="O161" s="1">
        <v>1.5984054999999999</v>
      </c>
      <c r="P161" s="4">
        <v>44768.664712361111</v>
      </c>
      <c r="Q161" s="1">
        <v>3.3092112999999999</v>
      </c>
      <c r="R161" s="1">
        <v>0.30771999999999999</v>
      </c>
      <c r="S161" s="1">
        <v>1.0965579000000001</v>
      </c>
    </row>
    <row r="162" spans="3:19" ht="15.75" customHeight="1" x14ac:dyDescent="0.35">
      <c r="C162" s="4">
        <v>44768.664712256941</v>
      </c>
      <c r="D162" s="1">
        <v>11.270963</v>
      </c>
      <c r="E162" s="1">
        <v>-1.3843213000000001</v>
      </c>
      <c r="F162" s="1">
        <v>4.8618899999999998</v>
      </c>
      <c r="G162" s="5">
        <v>44768.664712268517</v>
      </c>
      <c r="H162" s="1">
        <v>1.225082</v>
      </c>
      <c r="I162" s="1">
        <v>3.1264235999999999</v>
      </c>
      <c r="J162" s="1">
        <v>0.22186315000000001</v>
      </c>
      <c r="L162" s="5">
        <v>44768.664672395833</v>
      </c>
      <c r="M162" s="1">
        <v>-9.8488579999999999</v>
      </c>
      <c r="N162" s="1">
        <v>-2.8713869999999999E-2</v>
      </c>
      <c r="O162" s="1">
        <v>1.0504491</v>
      </c>
      <c r="P162" s="4">
        <v>44768.664712708334</v>
      </c>
      <c r="Q162" s="1">
        <v>3.2567034000000001</v>
      </c>
      <c r="R162" s="1">
        <v>0.11356334</v>
      </c>
      <c r="S162" s="1">
        <v>1.3737501000000001</v>
      </c>
    </row>
    <row r="163" spans="3:19" ht="15.75" customHeight="1" x14ac:dyDescent="0.35">
      <c r="C163" s="4">
        <v>44768.664712384256</v>
      </c>
      <c r="D163" s="1">
        <v>10.269844000000001</v>
      </c>
      <c r="E163" s="1">
        <v>0.18681154</v>
      </c>
      <c r="F163" s="1">
        <v>5.0487013000000003</v>
      </c>
      <c r="G163" s="5">
        <v>44768.664712395832</v>
      </c>
      <c r="H163" s="1">
        <v>1.3310759000000001</v>
      </c>
      <c r="I163" s="1">
        <v>3.4113820000000001</v>
      </c>
      <c r="J163" s="1">
        <v>0.29057270000000002</v>
      </c>
      <c r="L163" s="5">
        <v>44768.664672407409</v>
      </c>
      <c r="M163" s="1">
        <v>-10.4566345</v>
      </c>
      <c r="N163" s="1">
        <v>-3.8285161999999998E-2</v>
      </c>
      <c r="O163" s="1">
        <v>1.2490535</v>
      </c>
      <c r="P163" s="4">
        <v>44768.664713148151</v>
      </c>
      <c r="Q163" s="1">
        <v>2.9697423000000001</v>
      </c>
      <c r="R163" s="1">
        <v>-0.21003111999999999</v>
      </c>
      <c r="S163" s="1">
        <v>1.5129566999999999</v>
      </c>
    </row>
    <row r="164" spans="3:19" ht="15.75" customHeight="1" x14ac:dyDescent="0.35">
      <c r="C164" s="4">
        <v>44768.66471271991</v>
      </c>
      <c r="D164" s="1">
        <v>8.6076999999999995</v>
      </c>
      <c r="E164" s="1">
        <v>2.4812403000000001</v>
      </c>
      <c r="F164" s="1">
        <v>2.42855</v>
      </c>
      <c r="G164" s="5">
        <v>44768.664712731479</v>
      </c>
      <c r="H164" s="1">
        <v>1.188863</v>
      </c>
      <c r="I164" s="1">
        <v>2.4079027000000002</v>
      </c>
      <c r="J164" s="1">
        <v>2.1060800000000001E-2</v>
      </c>
      <c r="L164" s="5">
        <v>44768.664672418985</v>
      </c>
      <c r="M164" s="1">
        <v>-11.294123000000001</v>
      </c>
      <c r="N164" s="1">
        <v>0.79202430000000001</v>
      </c>
      <c r="O164" s="1">
        <v>1.5529419</v>
      </c>
      <c r="P164" s="4">
        <v>44768.66471315972</v>
      </c>
      <c r="Q164" s="1">
        <v>2.3897145000000002</v>
      </c>
      <c r="R164" s="1">
        <v>-0.74732005999999995</v>
      </c>
      <c r="S164" s="1">
        <v>1.6423945</v>
      </c>
    </row>
    <row r="165" spans="3:19" ht="15.75" customHeight="1" x14ac:dyDescent="0.35">
      <c r="C165" s="4">
        <v>44768.66471287037</v>
      </c>
      <c r="D165" s="1">
        <v>8.3825679999999991</v>
      </c>
      <c r="E165" s="1">
        <v>2.8979737999999999</v>
      </c>
      <c r="F165" s="1">
        <v>2.5387208000000001</v>
      </c>
      <c r="G165" s="5">
        <v>44768.664712893522</v>
      </c>
      <c r="H165" s="1">
        <v>0.37606630000000002</v>
      </c>
      <c r="I165" s="1">
        <v>1.6611524</v>
      </c>
      <c r="J165" s="1">
        <v>-6.0431927000000003E-2</v>
      </c>
      <c r="L165" s="5">
        <v>44768.664672418985</v>
      </c>
      <c r="M165" s="1">
        <v>-11.976077</v>
      </c>
      <c r="N165" s="1">
        <v>2.3856442000000002</v>
      </c>
      <c r="O165" s="1">
        <v>1.0887343</v>
      </c>
      <c r="P165" s="4">
        <v>44768.664713564816</v>
      </c>
      <c r="Q165" s="1">
        <v>1.5508112000000001</v>
      </c>
      <c r="R165" s="1">
        <v>-1.3749712000000001</v>
      </c>
      <c r="S165" s="1">
        <v>2.1711356999999998</v>
      </c>
    </row>
    <row r="166" spans="3:19" ht="15.75" customHeight="1" x14ac:dyDescent="0.35">
      <c r="C166" s="4">
        <v>44768.664713148151</v>
      </c>
      <c r="D166" s="1">
        <v>9.6710890000000003</v>
      </c>
      <c r="E166" s="1">
        <v>2.5818311999999999</v>
      </c>
      <c r="F166" s="1">
        <v>3.9948928000000001</v>
      </c>
      <c r="G166" s="5">
        <v>44768.664713171296</v>
      </c>
      <c r="H166" s="1">
        <v>-0.41595784000000002</v>
      </c>
      <c r="I166" s="1">
        <v>1.3021582</v>
      </c>
      <c r="J166" s="1">
        <v>-1.5158191E-2</v>
      </c>
      <c r="L166" s="5">
        <v>44768.664672800929</v>
      </c>
      <c r="M166" s="1">
        <v>-12.299108500000001</v>
      </c>
      <c r="N166" s="1">
        <v>3.4241291999999999</v>
      </c>
      <c r="O166" s="1">
        <v>0.55752765999999998</v>
      </c>
      <c r="P166" s="4">
        <v>44768.664713599537</v>
      </c>
      <c r="Q166" s="1">
        <v>0.92438114000000005</v>
      </c>
      <c r="R166" s="1">
        <v>-1.7693901000000001</v>
      </c>
      <c r="S166" s="1">
        <v>2.3066789999999999</v>
      </c>
    </row>
    <row r="167" spans="3:19" ht="15.75" customHeight="1" x14ac:dyDescent="0.35">
      <c r="C167" s="4">
        <v>44768.664713333332</v>
      </c>
      <c r="D167" s="1">
        <v>9.81</v>
      </c>
      <c r="E167" s="1">
        <v>2.8500733</v>
      </c>
      <c r="F167" s="1">
        <v>4.7756689999999997</v>
      </c>
      <c r="G167" s="5">
        <v>44768.664713344908</v>
      </c>
      <c r="H167" s="1">
        <v>-0.70198137000000005</v>
      </c>
      <c r="I167" s="1">
        <v>1.4470342</v>
      </c>
      <c r="J167" s="1">
        <v>-0.19252472000000001</v>
      </c>
      <c r="L167" s="5">
        <v>44768.664672824074</v>
      </c>
      <c r="M167" s="1">
        <v>-12.660424000000001</v>
      </c>
      <c r="N167" s="1">
        <v>3.2470602999999998</v>
      </c>
      <c r="O167" s="1">
        <v>1.0671989</v>
      </c>
      <c r="P167" s="4">
        <v>44768.664714027778</v>
      </c>
      <c r="Q167" s="1">
        <v>0.61666113</v>
      </c>
      <c r="R167" s="1">
        <v>-2.0490246000000001</v>
      </c>
      <c r="S167" s="1">
        <v>2.4800768</v>
      </c>
    </row>
    <row r="168" spans="3:19" ht="15.75" customHeight="1" x14ac:dyDescent="0.35">
      <c r="C168" s="4">
        <v>44768.664713599537</v>
      </c>
      <c r="D168" s="1">
        <v>9.4555380000000007</v>
      </c>
      <c r="E168" s="1">
        <v>2.074087</v>
      </c>
      <c r="F168" s="1">
        <v>5.7145165999999996</v>
      </c>
      <c r="G168" s="5">
        <v>44768.664713611113</v>
      </c>
      <c r="H168" s="1">
        <v>-0.75045090000000003</v>
      </c>
      <c r="I168" s="1">
        <v>1.8470409999999999</v>
      </c>
      <c r="J168" s="1">
        <v>-0.41623026000000002</v>
      </c>
      <c r="L168" s="5">
        <v>44768.664672824074</v>
      </c>
      <c r="M168" s="1">
        <v>-12.167503</v>
      </c>
      <c r="N168" s="1">
        <v>1.7563318000000001</v>
      </c>
      <c r="O168" s="1">
        <v>2.1511475999999998</v>
      </c>
      <c r="P168" s="4">
        <v>44768.664714050923</v>
      </c>
      <c r="Q168" s="1">
        <v>0.53728889999999996</v>
      </c>
      <c r="R168" s="1">
        <v>-2.229749</v>
      </c>
      <c r="S168" s="1">
        <v>2.4812979999999998</v>
      </c>
    </row>
    <row r="169" spans="3:19" ht="15.75" customHeight="1" x14ac:dyDescent="0.35">
      <c r="C169" s="4">
        <v>44768.664713784725</v>
      </c>
      <c r="D169" s="1">
        <v>7.9418850000000001</v>
      </c>
      <c r="E169" s="1">
        <v>1.3076806999999999</v>
      </c>
      <c r="F169" s="1">
        <v>4.7852490000000003</v>
      </c>
      <c r="G169" s="5">
        <v>44768.664713796294</v>
      </c>
      <c r="H169" s="1">
        <v>-0.73234140000000003</v>
      </c>
      <c r="I169" s="1">
        <v>2.2342645999999999</v>
      </c>
      <c r="J169" s="1">
        <v>-0.57442199999999999</v>
      </c>
      <c r="L169" s="5">
        <v>44768.66467283565</v>
      </c>
      <c r="M169" s="1">
        <v>-11.318051000000001</v>
      </c>
      <c r="N169" s="1">
        <v>-0.17467605</v>
      </c>
      <c r="O169" s="1">
        <v>3.0412775999999999</v>
      </c>
      <c r="P169" s="4">
        <v>44768.664714479164</v>
      </c>
      <c r="Q169" s="1">
        <v>0.49821335</v>
      </c>
      <c r="R169" s="1">
        <v>-2.3652923000000001</v>
      </c>
      <c r="S169" s="1">
        <v>2.4507701000000002</v>
      </c>
    </row>
    <row r="170" spans="3:19" ht="15.75" customHeight="1" x14ac:dyDescent="0.35">
      <c r="C170" s="4">
        <v>44768.664714027778</v>
      </c>
      <c r="D170" s="1">
        <v>5.7001467000000003</v>
      </c>
      <c r="E170" s="1">
        <v>1.0825488999999999</v>
      </c>
      <c r="F170" s="1">
        <v>4.2152348000000002</v>
      </c>
      <c r="G170" s="5">
        <v>44768.664714039354</v>
      </c>
      <c r="H170" s="1">
        <v>-0.85111840000000005</v>
      </c>
      <c r="I170" s="1">
        <v>2.0553002</v>
      </c>
      <c r="J170" s="1">
        <v>-0.65964319999999999</v>
      </c>
      <c r="L170" s="5">
        <v>44768.664673252315</v>
      </c>
      <c r="M170" s="1">
        <v>-11.140983</v>
      </c>
      <c r="N170" s="1">
        <v>-0.52642100000000003</v>
      </c>
      <c r="O170" s="1">
        <v>2.4430717999999998</v>
      </c>
      <c r="P170" s="4">
        <v>44768.66471449074</v>
      </c>
      <c r="Q170" s="1">
        <v>7.2045559999999995E-2</v>
      </c>
      <c r="R170" s="1">
        <v>-2.5301423000000001</v>
      </c>
      <c r="S170" s="1">
        <v>2.7059823999999999</v>
      </c>
    </row>
    <row r="171" spans="3:19" ht="15.75" customHeight="1" x14ac:dyDescent="0.35">
      <c r="C171" s="4">
        <v>44768.664714236111</v>
      </c>
      <c r="D171" s="1">
        <v>4.4786869999999999</v>
      </c>
      <c r="E171" s="1">
        <v>0.60354494999999997</v>
      </c>
      <c r="F171" s="1">
        <v>6.8976563999999998</v>
      </c>
      <c r="G171" s="5">
        <v>44768.664714247687</v>
      </c>
      <c r="H171" s="1">
        <v>-1.0822807999999999</v>
      </c>
      <c r="I171" s="1">
        <v>2.0281359999999999</v>
      </c>
      <c r="J171" s="1">
        <v>-0.58294414999999999</v>
      </c>
      <c r="L171" s="5">
        <v>44768.664673298612</v>
      </c>
      <c r="M171" s="1">
        <v>-12.062219000000001</v>
      </c>
      <c r="N171" s="1">
        <v>0.33978079999999999</v>
      </c>
      <c r="O171" s="1">
        <v>1.2275180000000001</v>
      </c>
      <c r="P171" s="4">
        <v>44768.66471488426</v>
      </c>
      <c r="Q171" s="1">
        <v>-0.73633002999999997</v>
      </c>
      <c r="R171" s="1">
        <v>-2.6669068</v>
      </c>
      <c r="S171" s="1">
        <v>2.9294457</v>
      </c>
    </row>
    <row r="172" spans="3:19" ht="15.75" customHeight="1" x14ac:dyDescent="0.35">
      <c r="C172" s="4">
        <v>44768.664714525461</v>
      </c>
      <c r="D172" s="1">
        <v>5.5947657</v>
      </c>
      <c r="E172" s="1">
        <v>0.73287599999999997</v>
      </c>
      <c r="F172" s="1">
        <v>9.0483840000000004</v>
      </c>
      <c r="G172" s="5">
        <v>44768.664714537037</v>
      </c>
      <c r="H172" s="1">
        <v>-1.0700301999999999</v>
      </c>
      <c r="I172" s="1">
        <v>2.4313384999999998</v>
      </c>
      <c r="J172" s="1">
        <v>-0.42368709999999998</v>
      </c>
      <c r="L172" s="5">
        <v>44768.664673310188</v>
      </c>
      <c r="M172" s="1">
        <v>-13.457234</v>
      </c>
      <c r="N172" s="1">
        <v>1.2370893000000001</v>
      </c>
      <c r="O172" s="1">
        <v>-0.47856452999999999</v>
      </c>
      <c r="P172" s="4">
        <v>44768.664714907405</v>
      </c>
      <c r="Q172" s="1">
        <v>-1.0513767000000001</v>
      </c>
      <c r="R172" s="1">
        <v>-2.7133090000000002</v>
      </c>
      <c r="S172" s="1">
        <v>2.9062445000000001</v>
      </c>
    </row>
    <row r="173" spans="3:19" ht="15.75" customHeight="1" x14ac:dyDescent="0.35">
      <c r="C173" s="4">
        <v>44768.664714699073</v>
      </c>
      <c r="D173" s="1">
        <v>6.0210794999999999</v>
      </c>
      <c r="E173" s="1">
        <v>1.5950831000000001</v>
      </c>
      <c r="F173" s="1">
        <v>8.7226619999999997</v>
      </c>
      <c r="G173" s="5">
        <v>44768.664714710649</v>
      </c>
      <c r="H173" s="1">
        <v>-0.81330150000000001</v>
      </c>
      <c r="I173" s="1">
        <v>2.6257492999999998</v>
      </c>
      <c r="J173" s="1">
        <v>-0.39013125999999998</v>
      </c>
      <c r="L173" s="5">
        <v>44768.664673645835</v>
      </c>
      <c r="M173" s="1">
        <v>-14.359328</v>
      </c>
      <c r="N173" s="1">
        <v>2.5435705</v>
      </c>
      <c r="O173" s="1">
        <v>-2.103291</v>
      </c>
      <c r="P173" s="4">
        <v>44768.664715335646</v>
      </c>
      <c r="Q173" s="1">
        <v>-0.73144560000000003</v>
      </c>
      <c r="R173" s="1">
        <v>-2.7242989999999998</v>
      </c>
      <c r="S173" s="1">
        <v>2.9465412999999998</v>
      </c>
    </row>
    <row r="174" spans="3:19" ht="15.75" customHeight="1" x14ac:dyDescent="0.35">
      <c r="C174" s="4">
        <v>44768.664714895836</v>
      </c>
      <c r="D174" s="1">
        <v>5.647456</v>
      </c>
      <c r="E174" s="1">
        <v>2.1698878000000001</v>
      </c>
      <c r="F174" s="1">
        <v>8.8998930000000005</v>
      </c>
      <c r="G174" s="5">
        <v>44768.664714918981</v>
      </c>
      <c r="H174" s="1">
        <v>-0.7115688</v>
      </c>
      <c r="I174" s="1">
        <v>2.2300035999999999</v>
      </c>
      <c r="J174" s="1">
        <v>-0.36030388000000002</v>
      </c>
      <c r="L174" s="5">
        <v>44768.664673657404</v>
      </c>
      <c r="M174" s="1">
        <v>-14.864214</v>
      </c>
      <c r="N174" s="1">
        <v>2.8115665999999999</v>
      </c>
      <c r="O174" s="1">
        <v>-2.1487547999999999</v>
      </c>
      <c r="P174" s="4">
        <v>44768.664715358798</v>
      </c>
      <c r="Q174" s="1">
        <v>-0.91461223000000003</v>
      </c>
      <c r="R174" s="1">
        <v>-2.64859</v>
      </c>
      <c r="S174" s="1">
        <v>3.0674312000000001</v>
      </c>
    </row>
    <row r="175" spans="3:19" ht="15.75" customHeight="1" x14ac:dyDescent="0.35">
      <c r="C175" s="4">
        <v>44768.664715162035</v>
      </c>
      <c r="D175" s="1">
        <v>5.1971927000000004</v>
      </c>
      <c r="E175" s="1">
        <v>1.8585353</v>
      </c>
      <c r="F175" s="1">
        <v>9.0579640000000001</v>
      </c>
      <c r="G175" s="5">
        <v>44768.664715173611</v>
      </c>
      <c r="H175" s="1">
        <v>-0.66736024999999999</v>
      </c>
      <c r="I175" s="1">
        <v>1.9706117000000001</v>
      </c>
      <c r="J175" s="1">
        <v>-0.30491012000000001</v>
      </c>
      <c r="L175" s="5">
        <v>44768.664673680556</v>
      </c>
      <c r="M175" s="1">
        <v>-15.129818</v>
      </c>
      <c r="N175" s="1">
        <v>3.2470602999999998</v>
      </c>
      <c r="O175" s="1">
        <v>-3.0987053000000002</v>
      </c>
      <c r="P175" s="4">
        <v>44768.66471582176</v>
      </c>
      <c r="Q175" s="1">
        <v>-1.5471478999999999</v>
      </c>
      <c r="R175" s="1">
        <v>-2.4678656999999999</v>
      </c>
      <c r="S175" s="1">
        <v>3.1333714000000001</v>
      </c>
    </row>
    <row r="176" spans="3:19" ht="15.75" customHeight="1" x14ac:dyDescent="0.35">
      <c r="C176" s="4">
        <v>44768.664715381943</v>
      </c>
      <c r="D176" s="1">
        <v>5.2882031999999999</v>
      </c>
      <c r="E176" s="1">
        <v>2.1603075999999999</v>
      </c>
      <c r="F176" s="1">
        <v>9.3453665000000008</v>
      </c>
      <c r="G176" s="5">
        <v>44768.664715393519</v>
      </c>
      <c r="H176" s="1">
        <v>-0.58799809999999997</v>
      </c>
      <c r="I176" s="1">
        <v>1.9370558</v>
      </c>
      <c r="J176" s="1">
        <v>-0.21223211</v>
      </c>
      <c r="L176" s="5">
        <v>44768.664674085645</v>
      </c>
      <c r="M176" s="1">
        <v>-15.239887</v>
      </c>
      <c r="N176" s="1">
        <v>2.7732812999999998</v>
      </c>
      <c r="O176" s="1">
        <v>-2.3545375000000002</v>
      </c>
      <c r="P176" s="4">
        <v>44768.66471582176</v>
      </c>
      <c r="Q176" s="1">
        <v>-1.8206766999999999</v>
      </c>
      <c r="R176" s="1">
        <v>-2.2346333999999999</v>
      </c>
      <c r="S176" s="1">
        <v>3.0100389999999999</v>
      </c>
    </row>
    <row r="177" spans="3:19" ht="15.75" customHeight="1" x14ac:dyDescent="0.35">
      <c r="C177" s="4">
        <v>44768.664715601852</v>
      </c>
      <c r="D177" s="1">
        <v>5.4319043000000002</v>
      </c>
      <c r="E177" s="1">
        <v>3.4200879999999998</v>
      </c>
      <c r="F177" s="1">
        <v>8.9621639999999996</v>
      </c>
      <c r="G177" s="5">
        <v>44768.664715624996</v>
      </c>
      <c r="H177" s="1">
        <v>-0.63273919999999995</v>
      </c>
      <c r="I177" s="1">
        <v>2.0334623000000001</v>
      </c>
      <c r="J177" s="1">
        <v>-0.16802363000000001</v>
      </c>
      <c r="L177" s="5">
        <v>44768.664674097221</v>
      </c>
      <c r="M177" s="1">
        <v>-15.117853</v>
      </c>
      <c r="N177" s="1">
        <v>2.1487547999999999</v>
      </c>
      <c r="O177" s="1">
        <v>-2.2612174</v>
      </c>
      <c r="P177" s="4">
        <v>44768.664716238425</v>
      </c>
      <c r="Q177" s="1">
        <v>-1.4164890000000001</v>
      </c>
      <c r="R177" s="1">
        <v>-2.0832156999999998</v>
      </c>
      <c r="S177" s="1">
        <v>2.8158824</v>
      </c>
    </row>
    <row r="178" spans="3:19" ht="15.75" customHeight="1" x14ac:dyDescent="0.35">
      <c r="C178" s="4">
        <v>44768.664715798608</v>
      </c>
      <c r="D178" s="1">
        <v>4.9529003999999999</v>
      </c>
      <c r="E178" s="1">
        <v>3.0177247999999999</v>
      </c>
      <c r="F178" s="1">
        <v>8.6220700000000008</v>
      </c>
      <c r="G178" s="5">
        <v>44768.664715810184</v>
      </c>
      <c r="H178" s="1">
        <v>-0.84312889999999996</v>
      </c>
      <c r="I178" s="1">
        <v>2.1005739999999999</v>
      </c>
      <c r="J178" s="1">
        <v>-0.12488043</v>
      </c>
      <c r="L178" s="5">
        <v>44768.664674108797</v>
      </c>
      <c r="M178" s="1">
        <v>-13.887942000000001</v>
      </c>
      <c r="N178" s="1">
        <v>1.7419747999999999</v>
      </c>
      <c r="O178" s="1">
        <v>-2.2229323000000001</v>
      </c>
      <c r="P178" s="4">
        <v>44768.664716250001</v>
      </c>
      <c r="Q178" s="1">
        <v>-1.0855678</v>
      </c>
      <c r="R178" s="1">
        <v>-1.9684311999999999</v>
      </c>
      <c r="S178" s="1">
        <v>2.6229467</v>
      </c>
    </row>
    <row r="179" spans="3:19" ht="15.75" customHeight="1" x14ac:dyDescent="0.35">
      <c r="C179" s="4">
        <v>44768.664716053237</v>
      </c>
      <c r="D179" s="1">
        <v>4.4355764000000004</v>
      </c>
      <c r="E179" s="1">
        <v>1.1639794999999999</v>
      </c>
      <c r="F179" s="1">
        <v>10.035132000000001</v>
      </c>
      <c r="G179" s="5">
        <v>44768.66471607639</v>
      </c>
      <c r="H179" s="1">
        <v>-0.97681960000000001</v>
      </c>
      <c r="I179" s="1">
        <v>2.1543698</v>
      </c>
      <c r="J179" s="1">
        <v>-4.1257170000000003E-2</v>
      </c>
      <c r="L179" s="5">
        <v>44768.664674120373</v>
      </c>
      <c r="M179" s="1">
        <v>-11.732010000000001</v>
      </c>
      <c r="N179" s="1">
        <v>0.74416786000000001</v>
      </c>
      <c r="O179" s="1">
        <v>-1.6127625000000001</v>
      </c>
      <c r="P179" s="4">
        <v>44768.664717071762</v>
      </c>
      <c r="Q179" s="1">
        <v>-1.3017045</v>
      </c>
      <c r="R179" s="1">
        <v>-2.0014012000000001</v>
      </c>
      <c r="S179" s="1">
        <v>2.3762821999999999</v>
      </c>
    </row>
    <row r="180" spans="3:19" ht="15.75" customHeight="1" x14ac:dyDescent="0.35">
      <c r="C180" s="4">
        <v>44768.664716296298</v>
      </c>
      <c r="D180" s="1">
        <v>4.7948294000000002</v>
      </c>
      <c r="E180" s="1">
        <v>1.1400292999999999</v>
      </c>
      <c r="F180" s="1">
        <v>10.7871685</v>
      </c>
      <c r="G180" s="5">
        <v>44768.664716319443</v>
      </c>
      <c r="H180" s="1">
        <v>-0.80904039999999999</v>
      </c>
      <c r="I180" s="1">
        <v>2.1192161999999999</v>
      </c>
      <c r="J180" s="1">
        <v>9.3428920000000002E-3</v>
      </c>
      <c r="L180" s="5">
        <v>44768.664674513886</v>
      </c>
      <c r="M180" s="1">
        <v>-10.34178</v>
      </c>
      <c r="N180" s="1">
        <v>-0.22253250999999999</v>
      </c>
      <c r="O180" s="1">
        <v>-0.62213390000000002</v>
      </c>
      <c r="P180" s="4">
        <v>44768.664717094907</v>
      </c>
      <c r="Q180" s="1">
        <v>-1.6765857</v>
      </c>
      <c r="R180" s="1">
        <v>-2.1137432999999999</v>
      </c>
      <c r="S180" s="1">
        <v>2.0795523999999999</v>
      </c>
    </row>
    <row r="181" spans="3:19" ht="15.75" customHeight="1" x14ac:dyDescent="0.35">
      <c r="C181" s="4">
        <v>44768.664716527775</v>
      </c>
      <c r="D181" s="1">
        <v>4.1960744999999999</v>
      </c>
      <c r="E181" s="1">
        <v>1.6669337</v>
      </c>
      <c r="F181" s="1">
        <v>10.514136000000001</v>
      </c>
      <c r="G181" s="5">
        <v>44768.664716539352</v>
      </c>
      <c r="H181" s="1">
        <v>-0.60184649999999995</v>
      </c>
      <c r="I181" s="1">
        <v>1.8193442</v>
      </c>
      <c r="J181" s="1">
        <v>-7.7476165999999999E-2</v>
      </c>
      <c r="L181" s="5">
        <v>44768.664674525462</v>
      </c>
      <c r="M181" s="1">
        <v>-10.557134</v>
      </c>
      <c r="N181" s="1">
        <v>-0.58145590000000003</v>
      </c>
      <c r="O181" s="1">
        <v>-0.15074782</v>
      </c>
      <c r="P181" s="4">
        <v>44768.664717129628</v>
      </c>
      <c r="Q181" s="1">
        <v>-1.7474099999999999</v>
      </c>
      <c r="R181" s="1">
        <v>-2.1247334000000002</v>
      </c>
      <c r="S181" s="1">
        <v>1.7657267000000001</v>
      </c>
    </row>
    <row r="182" spans="3:19" ht="15.75" customHeight="1" x14ac:dyDescent="0.35">
      <c r="C182" s="4">
        <v>44768.664716736108</v>
      </c>
      <c r="D182" s="1">
        <v>4.3206153</v>
      </c>
      <c r="E182" s="1">
        <v>1.3603711000000001</v>
      </c>
      <c r="F182" s="1">
        <v>10.806329</v>
      </c>
      <c r="G182" s="5">
        <v>44768.664716747684</v>
      </c>
      <c r="H182" s="1">
        <v>-0.45803577000000001</v>
      </c>
      <c r="I182" s="1">
        <v>1.4433058999999999</v>
      </c>
      <c r="J182" s="1">
        <v>-0.16802363000000001</v>
      </c>
      <c r="L182" s="5">
        <v>44768.664674560183</v>
      </c>
      <c r="M182" s="1">
        <v>-11.545369000000001</v>
      </c>
      <c r="N182" s="1">
        <v>-8.3748795000000001E-2</v>
      </c>
      <c r="O182" s="1">
        <v>9.8105730000000002E-2</v>
      </c>
      <c r="P182" s="4">
        <v>44768.664717465275</v>
      </c>
      <c r="Q182" s="1">
        <v>-1.3139156000000001</v>
      </c>
      <c r="R182" s="1">
        <v>-1.7449678</v>
      </c>
      <c r="S182" s="1">
        <v>1.5044090000000001</v>
      </c>
    </row>
    <row r="183" spans="3:19" ht="15.75" customHeight="1" x14ac:dyDescent="0.35">
      <c r="C183" s="4">
        <v>44768.664716979169</v>
      </c>
      <c r="D183" s="1">
        <v>4.4212065000000003</v>
      </c>
      <c r="E183" s="1">
        <v>1.7100439999999999</v>
      </c>
      <c r="F183" s="1">
        <v>11.472144</v>
      </c>
      <c r="G183" s="5">
        <v>44768.664717013889</v>
      </c>
      <c r="H183" s="1">
        <v>-0.2817345</v>
      </c>
      <c r="I183" s="1">
        <v>1.135977</v>
      </c>
      <c r="J183" s="1">
        <v>-0.20211209999999999</v>
      </c>
      <c r="L183" s="5">
        <v>44768.664674571759</v>
      </c>
      <c r="M183" s="1">
        <v>-12.476177</v>
      </c>
      <c r="N183" s="1">
        <v>-0.39720856999999998</v>
      </c>
      <c r="O183" s="1">
        <v>4.5463629999999998E-2</v>
      </c>
      <c r="P183" s="4">
        <v>44768.664717534724</v>
      </c>
      <c r="Q183" s="1">
        <v>-1.1551712000000001</v>
      </c>
      <c r="R183" s="1">
        <v>-1.5569166999999999</v>
      </c>
      <c r="S183" s="1">
        <v>1.5373789</v>
      </c>
    </row>
    <row r="184" spans="3:19" ht="15.75" customHeight="1" x14ac:dyDescent="0.35">
      <c r="C184" s="4">
        <v>44768.664717199077</v>
      </c>
      <c r="D184" s="1">
        <v>3.2236965</v>
      </c>
      <c r="E184" s="1">
        <v>1.9926564</v>
      </c>
      <c r="F184" s="1">
        <v>12.894786</v>
      </c>
      <c r="G184" s="5">
        <v>44768.664717210646</v>
      </c>
      <c r="H184" s="1">
        <v>-5.5898442999999999E-2</v>
      </c>
      <c r="I184" s="1">
        <v>1.0326464</v>
      </c>
      <c r="J184" s="1">
        <v>-0.19305733999999999</v>
      </c>
      <c r="L184" s="5">
        <v>44768.664674571759</v>
      </c>
      <c r="M184" s="1">
        <v>-12.746566</v>
      </c>
      <c r="N184" s="1">
        <v>-0.85902332999999997</v>
      </c>
      <c r="O184" s="1">
        <v>0.37806596999999997</v>
      </c>
      <c r="P184" s="4">
        <v>44768.664717939813</v>
      </c>
      <c r="Q184" s="1">
        <v>-1.5874444999999999</v>
      </c>
      <c r="R184" s="1">
        <v>-1.5532534</v>
      </c>
      <c r="S184" s="1">
        <v>1.5202833</v>
      </c>
    </row>
    <row r="185" spans="3:19" ht="15.75" customHeight="1" x14ac:dyDescent="0.35">
      <c r="C185" s="4">
        <v>44768.66471744213</v>
      </c>
      <c r="D185" s="1">
        <v>2.3471193000000001</v>
      </c>
      <c r="E185" s="1">
        <v>0.3784131</v>
      </c>
      <c r="F185" s="1">
        <v>13.325889999999999</v>
      </c>
      <c r="G185" s="5">
        <v>44768.664717453707</v>
      </c>
      <c r="H185" s="1">
        <v>0.2753988</v>
      </c>
      <c r="I185" s="1">
        <v>1.0970949000000001</v>
      </c>
      <c r="J185" s="1">
        <v>-7.8008789999999995E-2</v>
      </c>
      <c r="L185" s="5">
        <v>44768.664674976855</v>
      </c>
      <c r="M185" s="1">
        <v>-12.241681</v>
      </c>
      <c r="N185" s="1">
        <v>-1.1509476999999999</v>
      </c>
      <c r="O185" s="1">
        <v>0.14596218</v>
      </c>
      <c r="P185" s="4">
        <v>44768.664717951389</v>
      </c>
      <c r="Q185" s="1">
        <v>-1.80236</v>
      </c>
      <c r="R185" s="1">
        <v>-1.4775445</v>
      </c>
      <c r="S185" s="1">
        <v>1.4018356000000001</v>
      </c>
    </row>
    <row r="186" spans="3:19" ht="15.75" customHeight="1" x14ac:dyDescent="0.35">
      <c r="C186" s="4">
        <v>44768.664717650463</v>
      </c>
      <c r="D186" s="1">
        <v>2.5051906000000002</v>
      </c>
      <c r="E186" s="1">
        <v>-1.2549903</v>
      </c>
      <c r="F186" s="1">
        <v>10.782378</v>
      </c>
      <c r="G186" s="5">
        <v>44768.664717673608</v>
      </c>
      <c r="H186" s="1">
        <v>0.61841389999999996</v>
      </c>
      <c r="I186" s="1">
        <v>0.88084625999999999</v>
      </c>
      <c r="J186" s="1">
        <v>5.0888206999999998E-2</v>
      </c>
      <c r="L186" s="5">
        <v>44768.664674988424</v>
      </c>
      <c r="M186" s="1">
        <v>-11.691331999999999</v>
      </c>
      <c r="N186" s="1">
        <v>-1.2275180000000001</v>
      </c>
      <c r="O186" s="1">
        <v>1.9142580999999999E-2</v>
      </c>
      <c r="P186" s="4">
        <v>44768.664718344909</v>
      </c>
      <c r="Q186" s="1">
        <v>-1.7657267000000001</v>
      </c>
      <c r="R186" s="1">
        <v>-1.2382067000000001</v>
      </c>
      <c r="S186" s="1">
        <v>1.3603178</v>
      </c>
    </row>
    <row r="187" spans="3:19" ht="15.75" customHeight="1" x14ac:dyDescent="0.35">
      <c r="C187" s="4">
        <v>44768.664717870372</v>
      </c>
      <c r="D187" s="1">
        <v>4.3733060000000004</v>
      </c>
      <c r="E187" s="1">
        <v>0.86699709999999997</v>
      </c>
      <c r="F187" s="1">
        <v>8.6268609999999999</v>
      </c>
      <c r="G187" s="5">
        <v>44768.664717893516</v>
      </c>
      <c r="H187" s="1">
        <v>0.95130910000000002</v>
      </c>
      <c r="I187" s="1">
        <v>0.23103489999999999</v>
      </c>
      <c r="J187" s="1">
        <v>6.367138E-2</v>
      </c>
      <c r="L187" s="5">
        <v>44768.664675</v>
      </c>
      <c r="M187" s="1">
        <v>-11.306087</v>
      </c>
      <c r="N187" s="1">
        <v>-1.5984054999999999</v>
      </c>
      <c r="O187" s="1">
        <v>0.10289137</v>
      </c>
      <c r="P187" s="4">
        <v>44768.664718368054</v>
      </c>
      <c r="Q187" s="1">
        <v>-1.9562200000000001</v>
      </c>
      <c r="R187" s="1">
        <v>-0.99520560000000002</v>
      </c>
      <c r="S187" s="1">
        <v>1.3774134</v>
      </c>
    </row>
    <row r="188" spans="3:19" ht="15.75" customHeight="1" x14ac:dyDescent="0.35">
      <c r="C188" s="4">
        <v>44768.66471809028</v>
      </c>
      <c r="D188" s="1">
        <v>4.3206153</v>
      </c>
      <c r="E188" s="1">
        <v>2.3614893000000001</v>
      </c>
      <c r="F188" s="1">
        <v>6.6342043999999998</v>
      </c>
      <c r="G188" s="5">
        <v>44768.664718101849</v>
      </c>
      <c r="H188" s="1">
        <v>1.0530417999999999</v>
      </c>
      <c r="I188" s="1">
        <v>-0.121035</v>
      </c>
      <c r="J188" s="1">
        <v>-6.5225619999999998E-2</v>
      </c>
      <c r="L188" s="5">
        <v>44768.66467539352</v>
      </c>
      <c r="M188" s="1">
        <v>-11.514262</v>
      </c>
      <c r="N188" s="1">
        <v>-2.1726830000000001</v>
      </c>
      <c r="O188" s="1">
        <v>6.4606209999999997E-2</v>
      </c>
      <c r="P188" s="4">
        <v>44768.664718796295</v>
      </c>
      <c r="Q188" s="1">
        <v>-2.1088589999999998</v>
      </c>
      <c r="R188" s="1">
        <v>-0.90117999999999998</v>
      </c>
      <c r="S188" s="1">
        <v>1.3151367</v>
      </c>
    </row>
    <row r="189" spans="3:19" ht="15.75" customHeight="1" x14ac:dyDescent="0.35">
      <c r="C189" s="4">
        <v>44768.664718344909</v>
      </c>
      <c r="D189" s="1">
        <v>5.384004</v>
      </c>
      <c r="E189" s="1">
        <v>2.2129981999999999</v>
      </c>
      <c r="F189" s="1">
        <v>6.0114993999999999</v>
      </c>
      <c r="G189" s="5">
        <v>44768.664718356478</v>
      </c>
      <c r="H189" s="1">
        <v>0.98593014000000001</v>
      </c>
      <c r="I189" s="1">
        <v>0.13622637000000001</v>
      </c>
      <c r="J189" s="1">
        <v>-0.29638799999999998</v>
      </c>
      <c r="L189" s="5">
        <v>44768.664675405096</v>
      </c>
      <c r="M189" s="1">
        <v>-11.612368999999999</v>
      </c>
      <c r="N189" s="1">
        <v>-2.4909284</v>
      </c>
      <c r="O189" s="1">
        <v>0.47377887000000002</v>
      </c>
      <c r="P189" s="4">
        <v>44768.664718807871</v>
      </c>
      <c r="Q189" s="1">
        <v>-2.0001799999999998</v>
      </c>
      <c r="R189" s="1">
        <v>-0.83279780000000003</v>
      </c>
      <c r="S189" s="1">
        <v>1.0611455000000001</v>
      </c>
    </row>
    <row r="190" spans="3:19" ht="15.75" customHeight="1" x14ac:dyDescent="0.35">
      <c r="C190" s="4">
        <v>44768.664718576387</v>
      </c>
      <c r="D190" s="1">
        <v>5.9348590000000003</v>
      </c>
      <c r="E190" s="1">
        <v>3.0847851999999998</v>
      </c>
      <c r="F190" s="1">
        <v>6.9599270000000004</v>
      </c>
      <c r="G190" s="5">
        <v>44768.664718587963</v>
      </c>
      <c r="H190" s="1">
        <v>1.1435892999999999</v>
      </c>
      <c r="I190" s="1">
        <v>0.99855799999999995</v>
      </c>
      <c r="J190" s="1">
        <v>-0.44232923000000002</v>
      </c>
      <c r="L190" s="5">
        <v>44768.664675416665</v>
      </c>
      <c r="M190" s="1">
        <v>-11.353944</v>
      </c>
      <c r="N190" s="1">
        <v>-1.7994026000000001</v>
      </c>
      <c r="O190" s="1">
        <v>1.2323036000000001</v>
      </c>
      <c r="P190" s="4">
        <v>44768.664719247688</v>
      </c>
      <c r="Q190" s="1">
        <v>-1.4262577999999999</v>
      </c>
      <c r="R190" s="1">
        <v>-0.75953113999999999</v>
      </c>
      <c r="S190" s="1">
        <v>0.84623002999999997</v>
      </c>
    </row>
    <row r="191" spans="3:19" ht="15.75" customHeight="1" x14ac:dyDescent="0.35">
      <c r="C191" s="4">
        <v>44768.664718784719</v>
      </c>
      <c r="D191" s="1">
        <v>6.4617630000000004</v>
      </c>
      <c r="E191" s="1">
        <v>3.2141163000000001</v>
      </c>
      <c r="F191" s="1">
        <v>5.4750147</v>
      </c>
      <c r="G191" s="5">
        <v>44768.664718807871</v>
      </c>
      <c r="H191" s="1">
        <v>1.7007226</v>
      </c>
      <c r="I191" s="1">
        <v>1.9519696</v>
      </c>
      <c r="J191" s="1">
        <v>-0.28999641999999998</v>
      </c>
      <c r="L191" s="5">
        <v>44768.66467583333</v>
      </c>
      <c r="M191" s="1">
        <v>-11.073983</v>
      </c>
      <c r="N191" s="1">
        <v>0.17228323000000001</v>
      </c>
      <c r="O191" s="1">
        <v>1.2610176</v>
      </c>
      <c r="P191" s="4">
        <v>44768.664719259257</v>
      </c>
      <c r="Q191" s="1">
        <v>-0.82791334000000005</v>
      </c>
      <c r="R191" s="1">
        <v>-0.59834445000000003</v>
      </c>
      <c r="S191" s="1">
        <v>1.1209800000000001</v>
      </c>
    </row>
    <row r="192" spans="3:19" ht="15.75" customHeight="1" x14ac:dyDescent="0.35">
      <c r="C192" s="4">
        <v>44768.664719039349</v>
      </c>
      <c r="D192" s="1">
        <v>6.8305959999999999</v>
      </c>
      <c r="E192" s="1">
        <v>2.8452833000000002</v>
      </c>
      <c r="F192" s="1">
        <v>5.3696339999999996</v>
      </c>
      <c r="G192" s="5">
        <v>44768.664719050925</v>
      </c>
      <c r="H192" s="1">
        <v>1.9894092999999999</v>
      </c>
      <c r="I192" s="1">
        <v>2.7450589999999999</v>
      </c>
      <c r="J192" s="1">
        <v>-6.256246E-2</v>
      </c>
      <c r="L192" s="5">
        <v>44768.664675844906</v>
      </c>
      <c r="M192" s="1">
        <v>-11.1936245</v>
      </c>
      <c r="N192" s="1">
        <v>1.4979069</v>
      </c>
      <c r="O192" s="1">
        <v>1.1126625999999999</v>
      </c>
      <c r="P192" s="4">
        <v>44768.66471967593</v>
      </c>
      <c r="Q192" s="1">
        <v>-1.2968200000000001</v>
      </c>
      <c r="R192" s="1">
        <v>-0.59345999999999999</v>
      </c>
      <c r="S192" s="1">
        <v>1.6240778</v>
      </c>
    </row>
    <row r="193" spans="3:19" ht="15.75" customHeight="1" x14ac:dyDescent="0.35">
      <c r="C193" s="4">
        <v>44768.664719236112</v>
      </c>
      <c r="D193" s="1">
        <v>4.4355764000000004</v>
      </c>
      <c r="E193" s="1">
        <v>1.6190332000000001</v>
      </c>
      <c r="F193" s="1">
        <v>6.2414209999999999</v>
      </c>
      <c r="G193" s="5">
        <v>44768.664719247688</v>
      </c>
      <c r="H193" s="1">
        <v>1.9931376999999999</v>
      </c>
      <c r="I193" s="1">
        <v>3.5658452999999999</v>
      </c>
      <c r="J193" s="1">
        <v>0.17073046</v>
      </c>
      <c r="L193" s="5">
        <v>44768.664675856482</v>
      </c>
      <c r="M193" s="1">
        <v>-11.272588000000001</v>
      </c>
      <c r="N193" s="1">
        <v>0.4642076</v>
      </c>
      <c r="O193" s="1">
        <v>2.2085751999999998</v>
      </c>
      <c r="P193" s="4">
        <v>44768.664720115739</v>
      </c>
      <c r="Q193" s="1">
        <v>-2.2846989999999998</v>
      </c>
      <c r="R193" s="1">
        <v>-0.36144890000000002</v>
      </c>
      <c r="S193" s="1">
        <v>1.5532534</v>
      </c>
    </row>
    <row r="194" spans="3:19" ht="15.75" customHeight="1" x14ac:dyDescent="0.35">
      <c r="C194" s="4">
        <v>44768.664719490742</v>
      </c>
      <c r="D194" s="1">
        <v>4.5744876999999997</v>
      </c>
      <c r="E194" s="1">
        <v>7.1132083000000002</v>
      </c>
      <c r="F194" s="1">
        <v>10.437495</v>
      </c>
      <c r="G194" s="5">
        <v>44768.664719513887</v>
      </c>
      <c r="H194" s="1">
        <v>2.0639777000000001</v>
      </c>
      <c r="I194" s="1">
        <v>3.5168430000000002</v>
      </c>
      <c r="J194" s="1">
        <v>0.42266550000000003</v>
      </c>
      <c r="L194" s="5">
        <v>44768.664675868058</v>
      </c>
      <c r="M194" s="1">
        <v>-11.609976</v>
      </c>
      <c r="N194" s="1">
        <v>1.8616159999999999</v>
      </c>
      <c r="O194" s="1">
        <v>4.5343989999999996</v>
      </c>
      <c r="P194" s="4">
        <v>44768.664720115739</v>
      </c>
      <c r="Q194" s="1">
        <v>-2.4104733</v>
      </c>
      <c r="R194" s="1">
        <v>0.57025890000000001</v>
      </c>
      <c r="S194" s="1">
        <v>1.5825601</v>
      </c>
    </row>
    <row r="195" spans="3:19" ht="15.75" customHeight="1" x14ac:dyDescent="0.35">
      <c r="C195" s="4">
        <v>44768.664719699074</v>
      </c>
      <c r="D195" s="1">
        <v>3.2476465999999999</v>
      </c>
      <c r="E195" s="1">
        <v>14.221626000000001</v>
      </c>
      <c r="F195" s="1">
        <v>8.4879490000000004</v>
      </c>
      <c r="G195" s="5">
        <v>44768.66471971065</v>
      </c>
      <c r="H195" s="1">
        <v>2.2626495000000002</v>
      </c>
      <c r="I195" s="1">
        <v>3.5115167999999999</v>
      </c>
      <c r="J195" s="1">
        <v>0.30069274000000001</v>
      </c>
      <c r="L195" s="5">
        <v>44768.664676273147</v>
      </c>
      <c r="M195" s="1">
        <v>-12.184253</v>
      </c>
      <c r="N195" s="1">
        <v>3.9744785</v>
      </c>
      <c r="O195" s="1">
        <v>5.0967120000000001</v>
      </c>
      <c r="P195" s="4">
        <v>44768.66472015046</v>
      </c>
      <c r="Q195" s="1">
        <v>-2.012391</v>
      </c>
      <c r="R195" s="1">
        <v>1.7754956</v>
      </c>
      <c r="S195" s="1">
        <v>1.8060233999999999</v>
      </c>
    </row>
    <row r="196" spans="3:19" ht="15.75" customHeight="1" x14ac:dyDescent="0.35">
      <c r="C196" s="4">
        <v>44768.664719930559</v>
      </c>
      <c r="D196" s="1">
        <v>-1.1304493</v>
      </c>
      <c r="E196" s="1">
        <v>17.277671999999999</v>
      </c>
      <c r="F196" s="1">
        <v>10.466236</v>
      </c>
      <c r="G196" s="5">
        <v>44768.664719942128</v>
      </c>
      <c r="H196" s="1">
        <v>1.7220279000000001</v>
      </c>
      <c r="I196" s="1">
        <v>3.0683668000000002</v>
      </c>
      <c r="J196" s="1">
        <v>-0.32408488000000002</v>
      </c>
      <c r="L196" s="5">
        <v>44768.664676296299</v>
      </c>
      <c r="M196" s="1">
        <v>-12.337394</v>
      </c>
      <c r="N196" s="1">
        <v>4.4386859999999997</v>
      </c>
      <c r="O196" s="1">
        <v>5.6949177000000004</v>
      </c>
      <c r="P196" s="4">
        <v>44768.664720578701</v>
      </c>
      <c r="Q196" s="1">
        <v>-2.0710046000000002</v>
      </c>
      <c r="R196" s="1">
        <v>3.0332400000000002</v>
      </c>
      <c r="S196" s="1">
        <v>2.2346333999999999</v>
      </c>
    </row>
    <row r="197" spans="3:19" ht="15.75" customHeight="1" x14ac:dyDescent="0.35">
      <c r="C197" s="4">
        <v>44768.664720185188</v>
      </c>
      <c r="D197" s="1">
        <v>-9.7429400000000008</v>
      </c>
      <c r="E197" s="1">
        <v>18.230889999999999</v>
      </c>
      <c r="F197" s="1">
        <v>35.173259999999999</v>
      </c>
      <c r="G197" s="5">
        <v>44768.664720185188</v>
      </c>
      <c r="H197" s="1">
        <v>0.89644796000000004</v>
      </c>
      <c r="I197" s="1">
        <v>2.5064397</v>
      </c>
      <c r="J197" s="1">
        <v>-0.59572729999999996</v>
      </c>
      <c r="L197" s="5">
        <v>44768.664676319444</v>
      </c>
      <c r="M197" s="1">
        <v>-12.232108999999999</v>
      </c>
      <c r="N197" s="1">
        <v>3.9601213999999998</v>
      </c>
      <c r="O197" s="1">
        <v>6.2787666</v>
      </c>
      <c r="P197" s="4">
        <v>44768.664720590277</v>
      </c>
      <c r="Q197" s="1">
        <v>-1.9733156000000001</v>
      </c>
      <c r="R197" s="1">
        <v>3.8977868999999998</v>
      </c>
      <c r="S197" s="1">
        <v>2.7792490000000001</v>
      </c>
    </row>
    <row r="198" spans="3:19" ht="15.75" customHeight="1" x14ac:dyDescent="0.35">
      <c r="C198" s="4">
        <v>44768.66472040509</v>
      </c>
      <c r="D198" s="1">
        <v>-14.791641</v>
      </c>
      <c r="E198" s="1">
        <v>30.201197000000001</v>
      </c>
      <c r="F198" s="1">
        <v>28.563003999999999</v>
      </c>
      <c r="G198" s="5">
        <v>44768.664720439818</v>
      </c>
      <c r="H198" s="1">
        <v>1.7513226</v>
      </c>
      <c r="I198" s="1">
        <v>2.4526439</v>
      </c>
      <c r="J198" s="1">
        <v>-0.6463274</v>
      </c>
      <c r="L198" s="5">
        <v>44768.66467633102</v>
      </c>
      <c r="M198" s="1">
        <v>-12.160325</v>
      </c>
      <c r="N198" s="1">
        <v>3.4839497000000001</v>
      </c>
      <c r="O198" s="1">
        <v>6.6927247000000003</v>
      </c>
      <c r="P198" s="4">
        <v>44768.664720983797</v>
      </c>
      <c r="Q198" s="1">
        <v>-3.4569657</v>
      </c>
      <c r="R198" s="1">
        <v>3.3946890000000001</v>
      </c>
      <c r="S198" s="1">
        <v>3.108949</v>
      </c>
    </row>
    <row r="199" spans="3:19" ht="15.75" customHeight="1" x14ac:dyDescent="0.35">
      <c r="C199" s="4">
        <v>44768.664720601853</v>
      </c>
      <c r="D199" s="1">
        <v>-8.8184620000000002</v>
      </c>
      <c r="E199" s="1">
        <v>13.282779</v>
      </c>
      <c r="F199" s="1">
        <v>9.2830960000000005</v>
      </c>
      <c r="G199" s="5">
        <v>44768.664720613429</v>
      </c>
      <c r="H199" s="1">
        <v>1.0786081999999999</v>
      </c>
      <c r="I199" s="1">
        <v>1.1221285999999999</v>
      </c>
      <c r="J199" s="1">
        <v>-2.0934892000000001</v>
      </c>
      <c r="L199" s="5">
        <v>44768.664676342596</v>
      </c>
      <c r="M199" s="1">
        <v>-12.275180000000001</v>
      </c>
      <c r="N199" s="1">
        <v>3.4456646000000002</v>
      </c>
      <c r="O199" s="1">
        <v>7.865208</v>
      </c>
      <c r="P199" s="4">
        <v>44768.664721412038</v>
      </c>
      <c r="Q199" s="1">
        <v>-3.3641613000000001</v>
      </c>
      <c r="R199" s="1">
        <v>4.4143166999999996</v>
      </c>
      <c r="S199" s="1">
        <v>5.1848380000000001</v>
      </c>
    </row>
    <row r="200" spans="3:19" ht="15.75" customHeight="1" x14ac:dyDescent="0.35">
      <c r="C200" s="4">
        <v>44768.664720868059</v>
      </c>
      <c r="D200" s="1">
        <v>-0.99153809999999998</v>
      </c>
      <c r="E200" s="1">
        <v>9.6375589999999995</v>
      </c>
      <c r="F200" s="1">
        <v>14.853911</v>
      </c>
      <c r="G200" s="5">
        <v>44768.664720891204</v>
      </c>
      <c r="H200" s="1">
        <v>1.4493202000000001</v>
      </c>
      <c r="I200" s="1">
        <v>0.35087717000000002</v>
      </c>
      <c r="J200" s="1">
        <v>-1.2940081000000001</v>
      </c>
      <c r="L200" s="5">
        <v>44768.66467677083</v>
      </c>
      <c r="M200" s="1">
        <v>-12.535997</v>
      </c>
      <c r="N200" s="1">
        <v>4.0199420000000003</v>
      </c>
      <c r="O200" s="1">
        <v>8.5375910000000008</v>
      </c>
      <c r="P200" s="4">
        <v>44768.664721828703</v>
      </c>
      <c r="Q200" s="1">
        <v>4.1420092999999998</v>
      </c>
      <c r="R200" s="1">
        <v>-1.1881411</v>
      </c>
      <c r="S200" s="1">
        <v>-0.16851334000000001</v>
      </c>
    </row>
    <row r="201" spans="3:19" ht="15.75" customHeight="1" x14ac:dyDescent="0.35">
      <c r="C201" s="4">
        <v>44768.664721064815</v>
      </c>
      <c r="D201" s="1">
        <v>6.825806</v>
      </c>
      <c r="E201" s="1">
        <v>-0.73766609999999999</v>
      </c>
      <c r="F201" s="1">
        <v>7.1371583999999997</v>
      </c>
      <c r="G201" s="5">
        <v>44768.664721076391</v>
      </c>
      <c r="H201" s="1">
        <v>2.4980730000000002</v>
      </c>
      <c r="I201" s="1">
        <v>0.40840145999999999</v>
      </c>
      <c r="J201" s="1">
        <v>-1.1784269999999999</v>
      </c>
      <c r="L201" s="5">
        <v>44768.664676782406</v>
      </c>
      <c r="M201" s="1">
        <v>-12.734602000000001</v>
      </c>
      <c r="N201" s="1">
        <v>4.6707897000000003</v>
      </c>
      <c r="O201" s="1">
        <v>9.3248300000000004</v>
      </c>
      <c r="P201" s="4">
        <v>44768.664722280089</v>
      </c>
      <c r="Q201" s="1">
        <v>-1.7693901000000001</v>
      </c>
      <c r="R201" s="1">
        <v>-1.8170134</v>
      </c>
      <c r="S201" s="1">
        <v>1.3200212</v>
      </c>
    </row>
    <row r="202" spans="3:19" ht="15.75" customHeight="1" x14ac:dyDescent="0.35">
      <c r="C202" s="4">
        <v>44768.664721331021</v>
      </c>
      <c r="D202" s="1">
        <v>-2.6201515</v>
      </c>
      <c r="E202" s="1">
        <v>3.2141163000000001</v>
      </c>
      <c r="F202" s="1">
        <v>11.931988</v>
      </c>
      <c r="G202" s="5">
        <v>44768.664721342589</v>
      </c>
      <c r="H202" s="1">
        <v>2.2892811000000002</v>
      </c>
      <c r="I202" s="1">
        <v>1.2142739</v>
      </c>
      <c r="J202" s="1">
        <v>-1.420242</v>
      </c>
      <c r="L202" s="5">
        <v>44768.664676782406</v>
      </c>
      <c r="M202" s="1">
        <v>-12.318251</v>
      </c>
      <c r="N202" s="1">
        <v>5.3647083999999996</v>
      </c>
      <c r="O202" s="1">
        <v>8.0829550000000001</v>
      </c>
      <c r="P202" s="4">
        <v>44768.664722303241</v>
      </c>
      <c r="Q202" s="1">
        <v>-0.65695780000000004</v>
      </c>
      <c r="R202" s="1">
        <v>-0.33092110000000002</v>
      </c>
      <c r="S202" s="1">
        <v>1.7388623000000001</v>
      </c>
    </row>
    <row r="203" spans="3:19" ht="15.75" customHeight="1" x14ac:dyDescent="0.35">
      <c r="C203" s="4">
        <v>44768.664721550929</v>
      </c>
      <c r="D203" s="1">
        <v>-6.9311866999999996</v>
      </c>
      <c r="E203" s="1">
        <v>5.8821683</v>
      </c>
      <c r="F203" s="1">
        <v>3.8272414000000001</v>
      </c>
      <c r="G203" s="5">
        <v>44768.664721562498</v>
      </c>
      <c r="H203" s="1">
        <v>3.3577416000000002</v>
      </c>
      <c r="I203" s="1">
        <v>0.87765044000000003</v>
      </c>
      <c r="J203" s="1">
        <v>-1.3882840999999999</v>
      </c>
      <c r="L203" s="5">
        <v>44768.664677141205</v>
      </c>
      <c r="M203" s="1">
        <v>-12.222538</v>
      </c>
      <c r="N203" s="1">
        <v>6.0131629999999996</v>
      </c>
      <c r="O203" s="1">
        <v>5.7284173999999997</v>
      </c>
      <c r="P203" s="4">
        <v>44768.664722303241</v>
      </c>
      <c r="Q203" s="1">
        <v>-2.6620224000000001</v>
      </c>
      <c r="R203" s="1">
        <v>-0.25032779999999999</v>
      </c>
      <c r="S203" s="1">
        <v>1.1466234</v>
      </c>
    </row>
    <row r="204" spans="3:19" ht="15.75" customHeight="1" x14ac:dyDescent="0.35">
      <c r="C204" s="4">
        <v>44768.664721770831</v>
      </c>
      <c r="D204" s="1">
        <v>-12.650494</v>
      </c>
      <c r="E204" s="1">
        <v>-0.68497560000000002</v>
      </c>
      <c r="F204" s="1">
        <v>-5.0918117000000001</v>
      </c>
      <c r="G204" s="5">
        <v>44768.664721793983</v>
      </c>
      <c r="H204" s="1">
        <v>2.5880877999999998</v>
      </c>
      <c r="I204" s="1">
        <v>0.65980386999999996</v>
      </c>
      <c r="J204" s="1">
        <v>-2.0711186000000001</v>
      </c>
      <c r="L204" s="5">
        <v>44768.66467716435</v>
      </c>
      <c r="M204" s="1">
        <v>-12.418749999999999</v>
      </c>
      <c r="N204" s="1">
        <v>5.0297130000000001</v>
      </c>
      <c r="O204" s="1">
        <v>3.1274191999999998</v>
      </c>
      <c r="P204" s="4">
        <v>44768.664722326386</v>
      </c>
      <c r="Q204" s="1">
        <v>-6.7747244999999996</v>
      </c>
      <c r="R204" s="1">
        <v>-1.0721356</v>
      </c>
      <c r="S204" s="1">
        <v>-1.4836501</v>
      </c>
    </row>
    <row r="205" spans="3:19" ht="15.75" customHeight="1" x14ac:dyDescent="0.35">
      <c r="C205" s="4">
        <v>44768.664721990739</v>
      </c>
      <c r="D205" s="1">
        <v>-8.2915580000000002</v>
      </c>
      <c r="E205" s="1">
        <v>1.4130616</v>
      </c>
      <c r="F205" s="1">
        <v>2.8404932000000001</v>
      </c>
      <c r="G205" s="5">
        <v>44768.664722002315</v>
      </c>
      <c r="H205" s="1">
        <v>1.5025834</v>
      </c>
      <c r="I205" s="1">
        <v>1.0901706</v>
      </c>
      <c r="J205" s="1">
        <v>-1.3589891999999999</v>
      </c>
      <c r="L205" s="5">
        <v>44768.664677175926</v>
      </c>
      <c r="M205" s="1">
        <v>-12.976277</v>
      </c>
      <c r="N205" s="1">
        <v>2.7900312</v>
      </c>
      <c r="O205" s="1">
        <v>1.8233309</v>
      </c>
      <c r="P205" s="4">
        <v>44768.664722719906</v>
      </c>
      <c r="Q205" s="1">
        <v>-6.0591536000000001</v>
      </c>
      <c r="R205" s="1">
        <v>-1.3285689000000001</v>
      </c>
      <c r="S205" s="1">
        <v>-2.5728811999999999</v>
      </c>
    </row>
    <row r="206" spans="3:19" ht="15.75" customHeight="1" x14ac:dyDescent="0.35">
      <c r="C206" s="4">
        <v>44768.664722280089</v>
      </c>
      <c r="D206" s="1">
        <v>-2.0261866999999998</v>
      </c>
      <c r="E206" s="1">
        <v>6.5527740000000003</v>
      </c>
      <c r="F206" s="1">
        <v>2.4908204</v>
      </c>
      <c r="G206" s="5">
        <v>44768.664722291665</v>
      </c>
      <c r="H206" s="1">
        <v>2.7318984999999998</v>
      </c>
      <c r="I206" s="1">
        <v>1.6979040000000001</v>
      </c>
      <c r="J206" s="1">
        <v>-0.30277959999999998</v>
      </c>
      <c r="L206" s="5">
        <v>44768.664677199071</v>
      </c>
      <c r="M206" s="1">
        <v>-13.622339</v>
      </c>
      <c r="N206" s="1">
        <v>0.2440679</v>
      </c>
      <c r="O206" s="1">
        <v>0.66999036000000001</v>
      </c>
      <c r="P206" s="4">
        <v>44768.664722731482</v>
      </c>
      <c r="Q206" s="1">
        <v>-3.1309290000000001</v>
      </c>
      <c r="R206" s="1">
        <v>-1.2723979000000001</v>
      </c>
      <c r="S206" s="1">
        <v>-2.1491555999999998</v>
      </c>
    </row>
    <row r="207" spans="3:19" ht="15.75" customHeight="1" x14ac:dyDescent="0.35">
      <c r="C207" s="4">
        <v>44768.664722453701</v>
      </c>
      <c r="D207" s="1">
        <v>-3.1231054999999999</v>
      </c>
      <c r="E207" s="1">
        <v>7.9945754999999998</v>
      </c>
      <c r="F207" s="1">
        <v>-0.36883304</v>
      </c>
      <c r="G207" s="5">
        <v>44768.664722476853</v>
      </c>
      <c r="H207" s="1">
        <v>2.8735788000000002</v>
      </c>
      <c r="I207" s="1">
        <v>2.0808665999999998</v>
      </c>
      <c r="J207" s="1">
        <v>-0.21755843</v>
      </c>
      <c r="L207" s="5">
        <v>44768.664677581015</v>
      </c>
      <c r="M207" s="1">
        <v>-14.313865</v>
      </c>
      <c r="N207" s="1">
        <v>-1.0767701999999999</v>
      </c>
      <c r="O207" s="1">
        <v>-0.30867412999999999</v>
      </c>
      <c r="P207" s="4">
        <v>44768.664724444447</v>
      </c>
      <c r="Q207" s="1">
        <v>-2.9184556000000001</v>
      </c>
      <c r="R207" s="1">
        <v>-0.89873780000000003</v>
      </c>
      <c r="S207" s="1">
        <v>-1.4470167</v>
      </c>
    </row>
    <row r="208" spans="3:19" ht="15.75" customHeight="1" x14ac:dyDescent="0.35">
      <c r="C208" s="4">
        <v>44768.66472270833</v>
      </c>
      <c r="D208" s="1">
        <v>-2.1363574999999999</v>
      </c>
      <c r="E208" s="1">
        <v>5.6426663000000001</v>
      </c>
      <c r="F208" s="1">
        <v>-0.17244140999999999</v>
      </c>
      <c r="G208" s="5">
        <v>44768.664722719906</v>
      </c>
      <c r="H208" s="1">
        <v>1.8562512</v>
      </c>
      <c r="I208" s="1">
        <v>2.0792687000000001</v>
      </c>
      <c r="J208" s="1">
        <v>-0.23353740000000001</v>
      </c>
      <c r="L208" s="5">
        <v>44768.664677592591</v>
      </c>
      <c r="M208" s="1">
        <v>-15.007783999999999</v>
      </c>
      <c r="N208" s="1">
        <v>-0.83748794000000004</v>
      </c>
      <c r="O208" s="1">
        <v>-0.8279166</v>
      </c>
      <c r="P208" s="4">
        <v>44768.664725300929</v>
      </c>
      <c r="Q208" s="1">
        <v>-2.1638090000000001</v>
      </c>
      <c r="R208" s="1">
        <v>-0.76685780000000003</v>
      </c>
      <c r="S208" s="1">
        <v>-0.9304867</v>
      </c>
    </row>
    <row r="209" spans="1:19" ht="15.75" customHeight="1" x14ac:dyDescent="0.35">
      <c r="C209" s="4">
        <v>44768.664722928239</v>
      </c>
      <c r="D209" s="1">
        <v>-1.5423925999999999</v>
      </c>
      <c r="E209" s="1">
        <v>3.4679885000000001</v>
      </c>
      <c r="F209" s="1">
        <v>-5.2690430000000003E-2</v>
      </c>
      <c r="G209" s="5">
        <v>44768.664722939815</v>
      </c>
      <c r="H209" s="1">
        <v>0.99711543000000002</v>
      </c>
      <c r="I209" s="1">
        <v>2.1985784000000002</v>
      </c>
      <c r="J209" s="1">
        <v>-0.38587021999999999</v>
      </c>
      <c r="L209" s="5">
        <v>44768.664677627312</v>
      </c>
      <c r="M209" s="1">
        <v>-15.615561</v>
      </c>
      <c r="N209" s="1">
        <v>-0.21296121000000001</v>
      </c>
      <c r="O209" s="1">
        <v>-1.1892328000000001</v>
      </c>
      <c r="P209" s="4">
        <v>44768.664725312497</v>
      </c>
      <c r="Q209" s="1">
        <v>-3.9124400000000001</v>
      </c>
      <c r="R209" s="1">
        <v>-1.0587034</v>
      </c>
      <c r="S209" s="1">
        <v>-1.1051055999999999</v>
      </c>
    </row>
    <row r="210" spans="1:19" ht="15.75" customHeight="1" x14ac:dyDescent="0.35">
      <c r="C210" s="4">
        <v>44768.664723136571</v>
      </c>
      <c r="D210" s="1">
        <v>-3.544629</v>
      </c>
      <c r="E210" s="1">
        <v>3.5781592999999998</v>
      </c>
      <c r="F210" s="1">
        <v>-1.331631</v>
      </c>
      <c r="G210" s="5">
        <v>44768.664723148147</v>
      </c>
      <c r="H210" s="1">
        <v>0.62533813999999999</v>
      </c>
      <c r="I210" s="1">
        <v>2.7019156999999998</v>
      </c>
      <c r="J210" s="1">
        <v>-0.66230637000000003</v>
      </c>
      <c r="L210" s="5">
        <v>44768.664677638888</v>
      </c>
      <c r="M210" s="1">
        <v>-15.536597</v>
      </c>
      <c r="N210" s="1">
        <v>0.37328034999999998</v>
      </c>
      <c r="O210" s="1">
        <v>-1.2418749</v>
      </c>
      <c r="P210" s="4">
        <v>44768.664725763891</v>
      </c>
      <c r="Q210" s="1">
        <v>-4.6475489999999997</v>
      </c>
      <c r="R210" s="1">
        <v>-1.2638501</v>
      </c>
      <c r="S210" s="1">
        <v>-1.3737501000000001</v>
      </c>
    </row>
    <row r="211" spans="1:19" ht="15.75" customHeight="1" x14ac:dyDescent="0.35">
      <c r="C211" s="4">
        <v>44768.664723402777</v>
      </c>
      <c r="D211" s="1">
        <v>-7.4676714000000004</v>
      </c>
      <c r="E211" s="1">
        <v>3.67875</v>
      </c>
      <c r="F211" s="1">
        <v>-2.7255322999999998</v>
      </c>
      <c r="G211" s="5">
        <v>44768.664723414353</v>
      </c>
      <c r="H211" s="1">
        <v>0.60776125999999997</v>
      </c>
      <c r="I211" s="1">
        <v>3.1019225000000001</v>
      </c>
      <c r="J211" s="1">
        <v>-0.67029583000000004</v>
      </c>
      <c r="L211" s="5">
        <v>44768.664677638888</v>
      </c>
      <c r="M211" s="1">
        <v>-14.97907</v>
      </c>
      <c r="N211" s="1">
        <v>1.0193424</v>
      </c>
      <c r="O211" s="1">
        <v>-1.7850457</v>
      </c>
      <c r="P211" s="4">
        <v>44768.664725821756</v>
      </c>
      <c r="Q211" s="1">
        <v>-3.0979589999999999</v>
      </c>
      <c r="R211" s="1">
        <v>-0.42738890000000002</v>
      </c>
      <c r="S211" s="1">
        <v>-1.1075478999999999</v>
      </c>
    </row>
    <row r="212" spans="1:19" ht="15.75" customHeight="1" x14ac:dyDescent="0.35">
      <c r="C212" s="4">
        <v>44768.664723587965</v>
      </c>
      <c r="D212" s="1">
        <v>-7.5970025000000003</v>
      </c>
      <c r="E212" s="1">
        <v>5.8582179999999999</v>
      </c>
      <c r="F212" s="1">
        <v>-4.6702880000000002</v>
      </c>
      <c r="G212" s="5">
        <v>44768.664723611109</v>
      </c>
      <c r="H212" s="1">
        <v>0.89591529999999997</v>
      </c>
      <c r="I212" s="1">
        <v>2.8180296</v>
      </c>
      <c r="J212" s="1">
        <v>-0.21915631999999999</v>
      </c>
      <c r="L212" s="5">
        <v>44768.664677997687</v>
      </c>
      <c r="M212" s="1">
        <v>-14.830715</v>
      </c>
      <c r="N212" s="1">
        <v>1.6414763999999999</v>
      </c>
      <c r="O212" s="1">
        <v>-1.8448663000000001</v>
      </c>
      <c r="P212" s="4">
        <v>44768.664725844908</v>
      </c>
      <c r="Q212" s="1">
        <v>-3.1846578000000001</v>
      </c>
      <c r="R212" s="1">
        <v>-7.0824444E-2</v>
      </c>
      <c r="S212" s="1">
        <v>-1.0880101</v>
      </c>
    </row>
    <row r="213" spans="1:19" ht="15.75" customHeight="1" x14ac:dyDescent="0.35">
      <c r="A213" s="1" t="s">
        <v>20</v>
      </c>
      <c r="B213" s="1" t="s">
        <v>21</v>
      </c>
      <c r="C213" s="4">
        <v>44768.664726296294</v>
      </c>
      <c r="D213" s="1">
        <v>-7.1611085000000001</v>
      </c>
      <c r="E213" s="1">
        <v>10.700948</v>
      </c>
      <c r="F213" s="1">
        <v>0.78556645000000003</v>
      </c>
      <c r="G213" s="5">
        <v>44768.66472630787</v>
      </c>
      <c r="H213" s="1">
        <v>-0.7121014</v>
      </c>
      <c r="I213" s="1">
        <v>0.37910666999999998</v>
      </c>
      <c r="J213" s="1">
        <v>1.1907212</v>
      </c>
      <c r="K213" s="1" t="s">
        <v>22</v>
      </c>
      <c r="L213" s="5">
        <v>44768.664729097225</v>
      </c>
      <c r="M213" s="1">
        <v>1.7395821</v>
      </c>
      <c r="N213" s="1">
        <v>-4.3860440000000001</v>
      </c>
      <c r="O213" s="1">
        <v>-1.0863415000000001</v>
      </c>
      <c r="P213" s="4">
        <v>44768.66472616898</v>
      </c>
      <c r="Q213" s="1">
        <v>-2.7157512000000001</v>
      </c>
      <c r="R213" s="1">
        <v>6.8382226000000004E-2</v>
      </c>
      <c r="S213" s="1">
        <v>-0.97566783000000001</v>
      </c>
    </row>
    <row r="214" spans="1:19" ht="15.75" customHeight="1" x14ac:dyDescent="0.35">
      <c r="C214" s="4">
        <v>44768.664726539355</v>
      </c>
      <c r="D214" s="1">
        <v>-6.327642</v>
      </c>
      <c r="E214" s="1">
        <v>10.528506</v>
      </c>
      <c r="F214" s="1">
        <v>1.7627344</v>
      </c>
      <c r="G214" s="5">
        <v>44768.664726539355</v>
      </c>
      <c r="H214" s="1">
        <v>-0.73127615000000001</v>
      </c>
      <c r="I214" s="1">
        <v>1.7982011999999999E-2</v>
      </c>
      <c r="J214" s="1">
        <v>1.1129568999999999</v>
      </c>
      <c r="L214" s="5">
        <v>44768.664729097225</v>
      </c>
      <c r="M214" s="1">
        <v>2.2133609999999999</v>
      </c>
      <c r="N214" s="1">
        <v>-6.2141603999999999</v>
      </c>
      <c r="O214" s="1">
        <v>1.4572290000000001</v>
      </c>
      <c r="P214" s="4">
        <v>44768.664729097225</v>
      </c>
      <c r="Q214" s="1">
        <v>-1.6155299999999999</v>
      </c>
      <c r="R214" s="1">
        <v>0.37488112000000001</v>
      </c>
      <c r="S214" s="1">
        <v>-0.71190779999999998</v>
      </c>
    </row>
    <row r="215" spans="1:19" ht="15.75" customHeight="1" x14ac:dyDescent="0.35">
      <c r="C215" s="4">
        <v>44768.664726736111</v>
      </c>
      <c r="D215" s="1">
        <v>-4.5744876999999997</v>
      </c>
      <c r="E215" s="1">
        <v>9.5561284999999998</v>
      </c>
      <c r="F215" s="1">
        <v>0.79514649999999998</v>
      </c>
      <c r="G215" s="5">
        <v>44768.664726770832</v>
      </c>
      <c r="H215" s="1">
        <v>-0.64925074999999999</v>
      </c>
      <c r="I215" s="1">
        <v>-5.2858072999999998E-2</v>
      </c>
      <c r="J215" s="1">
        <v>1.0687484</v>
      </c>
      <c r="L215" s="5">
        <v>44768.664729097225</v>
      </c>
      <c r="M215" s="1">
        <v>2.1080768000000001</v>
      </c>
      <c r="N215" s="1">
        <v>-8.9013000000000009</v>
      </c>
      <c r="O215" s="1">
        <v>7.4297139999999997</v>
      </c>
      <c r="P215" s="4">
        <v>44768.664729097225</v>
      </c>
      <c r="Q215" s="1">
        <v>-0.58491223999999997</v>
      </c>
      <c r="R215" s="1">
        <v>0.6972545</v>
      </c>
      <c r="S215" s="1">
        <v>-0.20636779</v>
      </c>
    </row>
    <row r="216" spans="1:19" ht="15.75" customHeight="1" x14ac:dyDescent="0.35">
      <c r="C216" s="4">
        <v>44768.664727002317</v>
      </c>
      <c r="D216" s="1">
        <v>-3.6116896000000001</v>
      </c>
      <c r="E216" s="1">
        <v>8.5550099999999993</v>
      </c>
      <c r="F216" s="1">
        <v>3.2141163000000001</v>
      </c>
      <c r="G216" s="5">
        <v>44768.664727002317</v>
      </c>
      <c r="H216" s="1">
        <v>-0.52248430000000001</v>
      </c>
      <c r="I216" s="1">
        <v>-2.4095933999999999E-2</v>
      </c>
      <c r="J216" s="1">
        <v>1.02454</v>
      </c>
      <c r="L216" s="5">
        <v>44768.664729097225</v>
      </c>
      <c r="M216" s="1">
        <v>2.8546374000000001</v>
      </c>
      <c r="N216" s="1">
        <v>-10.291531000000001</v>
      </c>
      <c r="O216" s="1">
        <v>8.4801640000000003</v>
      </c>
      <c r="P216" s="4">
        <v>44768.664729097225</v>
      </c>
      <c r="Q216" s="1">
        <v>0.44936890000000002</v>
      </c>
      <c r="R216" s="1">
        <v>0.85599893000000005</v>
      </c>
      <c r="S216" s="1">
        <v>0.29184556</v>
      </c>
    </row>
    <row r="217" spans="1:19" ht="15.75" customHeight="1" x14ac:dyDescent="0.35">
      <c r="C217" s="4">
        <v>44768.664727187497</v>
      </c>
      <c r="D217" s="1">
        <v>-3.5542091999999998</v>
      </c>
      <c r="E217" s="1">
        <v>8.7561920000000004</v>
      </c>
      <c r="F217" s="1">
        <v>3.1087356000000002</v>
      </c>
      <c r="G217" s="5">
        <v>44768.664727199073</v>
      </c>
      <c r="H217" s="1">
        <v>-7.7736360000000004E-2</v>
      </c>
      <c r="I217" s="1">
        <v>-0.19933194000000001</v>
      </c>
      <c r="J217" s="1">
        <v>0.95476510000000003</v>
      </c>
      <c r="L217" s="5">
        <v>44768.664729097225</v>
      </c>
      <c r="M217" s="1">
        <v>1.8448663000000001</v>
      </c>
      <c r="N217" s="1">
        <v>-11.200803000000001</v>
      </c>
      <c r="O217" s="1">
        <v>5.7571310000000002</v>
      </c>
      <c r="P217" s="4">
        <v>44768.664729097225</v>
      </c>
      <c r="Q217" s="1">
        <v>1.27484</v>
      </c>
      <c r="R217" s="1">
        <v>0.72045559999999997</v>
      </c>
      <c r="S217" s="1">
        <v>0.54950005000000002</v>
      </c>
    </row>
    <row r="218" spans="1:19" ht="15.75" customHeight="1" x14ac:dyDescent="0.35">
      <c r="C218" s="4">
        <v>44768.664727430558</v>
      </c>
      <c r="D218" s="1">
        <v>-3.530259</v>
      </c>
      <c r="E218" s="1">
        <v>9.0819150000000004</v>
      </c>
      <c r="F218" s="1">
        <v>2.9315039999999999</v>
      </c>
      <c r="G218" s="5">
        <v>44768.664727430558</v>
      </c>
      <c r="H218" s="1">
        <v>0.21201556999999999</v>
      </c>
      <c r="I218" s="1">
        <v>-0.41345009999999999</v>
      </c>
      <c r="J218" s="1">
        <v>0.87806605999999998</v>
      </c>
      <c r="L218" s="5">
        <v>44768.664729097225</v>
      </c>
      <c r="M218" s="1">
        <v>2.1726830000000001</v>
      </c>
      <c r="N218" s="1">
        <v>-9.5449699999999993</v>
      </c>
      <c r="O218" s="1">
        <v>4.9866424</v>
      </c>
      <c r="P218" s="4">
        <v>44768.664729097225</v>
      </c>
      <c r="Q218" s="1">
        <v>1.1893623</v>
      </c>
      <c r="R218" s="1">
        <v>0.35534334000000001</v>
      </c>
      <c r="S218" s="1">
        <v>0.37366002999999998</v>
      </c>
    </row>
    <row r="219" spans="1:19" ht="15.75" customHeight="1" x14ac:dyDescent="0.35">
      <c r="C219" s="4">
        <v>44768.664727662035</v>
      </c>
      <c r="D219" s="1">
        <v>-2.955454</v>
      </c>
      <c r="E219" s="1">
        <v>9.4699080000000002</v>
      </c>
      <c r="F219" s="1">
        <v>2.7015821999999998</v>
      </c>
      <c r="G219" s="5">
        <v>44768.664727662035</v>
      </c>
      <c r="H219" s="1">
        <v>0.29936724999999997</v>
      </c>
      <c r="I219" s="1">
        <v>-0.64354719999999999</v>
      </c>
      <c r="J219" s="1">
        <v>0.80189969999999999</v>
      </c>
      <c r="L219" s="5">
        <v>44768.664729097225</v>
      </c>
      <c r="M219" s="1">
        <v>1.2514462</v>
      </c>
      <c r="N219" s="1">
        <v>-7.2263245999999999</v>
      </c>
      <c r="O219" s="1">
        <v>3.6993038999999999</v>
      </c>
      <c r="P219" s="4">
        <v>44768.664729097225</v>
      </c>
      <c r="Q219" s="1">
        <v>0.34679556</v>
      </c>
      <c r="R219" s="1">
        <v>5.4950002999999997E-2</v>
      </c>
      <c r="S219" s="1">
        <v>7.8151113999999994E-2</v>
      </c>
    </row>
    <row r="220" spans="1:19" ht="15.75" customHeight="1" x14ac:dyDescent="0.35">
      <c r="C220" s="4">
        <v>44768.664727939817</v>
      </c>
      <c r="D220" s="1">
        <v>-2.2752686</v>
      </c>
      <c r="E220" s="1">
        <v>9.9441210000000009</v>
      </c>
      <c r="F220" s="1">
        <v>2.3566992</v>
      </c>
      <c r="G220" s="5">
        <v>44768.664727939817</v>
      </c>
      <c r="H220" s="1">
        <v>0.23598400999999999</v>
      </c>
      <c r="I220" s="1">
        <v>-0.68189675000000005</v>
      </c>
      <c r="J220" s="1">
        <v>0.76781120000000003</v>
      </c>
      <c r="L220" s="5">
        <v>44768.664729108794</v>
      </c>
      <c r="M220" s="1">
        <v>1.4835501</v>
      </c>
      <c r="N220" s="1">
        <v>-5.1661042999999998</v>
      </c>
      <c r="O220" s="1">
        <v>3.0293136000000001</v>
      </c>
      <c r="P220" s="4">
        <v>44768.664729097225</v>
      </c>
      <c r="Q220" s="1">
        <v>0.19904110999999999</v>
      </c>
      <c r="R220" s="1">
        <v>-2.8085556000000001E-2</v>
      </c>
      <c r="S220" s="1">
        <v>5.7392224999999998E-2</v>
      </c>
    </row>
    <row r="221" spans="1:19" ht="15.75" customHeight="1" x14ac:dyDescent="0.35">
      <c r="C221" s="4">
        <v>44768.664728101852</v>
      </c>
      <c r="D221" s="1">
        <v>-2.42855</v>
      </c>
      <c r="E221" s="1">
        <v>10.269844000000001</v>
      </c>
      <c r="F221" s="1">
        <v>2.4572902000000001</v>
      </c>
      <c r="G221" s="5">
        <v>44768.664728113428</v>
      </c>
      <c r="H221" s="1">
        <v>4.4769049999999998E-2</v>
      </c>
      <c r="I221" s="1">
        <v>-0.65100409999999997</v>
      </c>
      <c r="J221" s="1">
        <v>0.734788</v>
      </c>
      <c r="L221" s="5">
        <v>44768.664729108794</v>
      </c>
      <c r="M221" s="1">
        <v>1.4739788</v>
      </c>
      <c r="N221" s="1">
        <v>-5.2833524000000001</v>
      </c>
      <c r="O221" s="1">
        <v>3.2590243999999999</v>
      </c>
      <c r="P221" s="4">
        <v>44768.664729097225</v>
      </c>
      <c r="Q221" s="1">
        <v>0.27108665999999998</v>
      </c>
      <c r="R221" s="1">
        <v>-0.15141778</v>
      </c>
      <c r="S221" s="1">
        <v>5.4950002999999997E-2</v>
      </c>
    </row>
    <row r="222" spans="1:19" ht="15.75" customHeight="1" x14ac:dyDescent="0.35">
      <c r="C222" s="4">
        <v>44768.664728321761</v>
      </c>
      <c r="D222" s="1">
        <v>-2.5387208000000001</v>
      </c>
      <c r="E222" s="1">
        <v>10.202783999999999</v>
      </c>
      <c r="F222" s="1">
        <v>1.8250048999999999</v>
      </c>
      <c r="G222" s="5">
        <v>44768.664728321761</v>
      </c>
      <c r="H222" s="1">
        <v>-6.9746879999999997E-2</v>
      </c>
      <c r="I222" s="1">
        <v>-0.53275969999999995</v>
      </c>
      <c r="J222" s="1">
        <v>0.74703854000000003</v>
      </c>
      <c r="L222" s="5">
        <v>44768.664729108794</v>
      </c>
      <c r="M222" s="1">
        <v>1.2729816</v>
      </c>
      <c r="N222" s="1">
        <v>-5.6997036999999997</v>
      </c>
      <c r="O222" s="1">
        <v>3.6705899999999998</v>
      </c>
      <c r="P222" s="4">
        <v>44768.664729097225</v>
      </c>
      <c r="Q222" s="1">
        <v>0.80837559999999997</v>
      </c>
      <c r="R222" s="1">
        <v>-7.6929999999999998E-2</v>
      </c>
      <c r="S222" s="1">
        <v>4.8844445E-2</v>
      </c>
    </row>
    <row r="223" spans="1:19" ht="15.75" customHeight="1" x14ac:dyDescent="0.35">
      <c r="C223" s="4">
        <v>44768.664728553238</v>
      </c>
      <c r="D223" s="1">
        <v>-2.5243506</v>
      </c>
      <c r="E223" s="1">
        <v>10.015972</v>
      </c>
      <c r="F223" s="1">
        <v>1.2597803000000001</v>
      </c>
      <c r="G223" s="5">
        <v>44768.664728553238</v>
      </c>
      <c r="H223" s="1">
        <v>-0.16455542000000001</v>
      </c>
      <c r="I223" s="1">
        <v>-0.46138698</v>
      </c>
      <c r="J223" s="1">
        <v>0.74810379999999999</v>
      </c>
      <c r="L223" s="5">
        <v>44768.664729189812</v>
      </c>
      <c r="M223" s="1">
        <v>1.0935199</v>
      </c>
      <c r="N223" s="1">
        <v>-6.4031935000000004</v>
      </c>
      <c r="O223" s="1">
        <v>4.1371903000000003</v>
      </c>
      <c r="P223" s="4">
        <v>44768.664729097225</v>
      </c>
      <c r="Q223" s="1">
        <v>0.80349110000000001</v>
      </c>
      <c r="R223" s="1">
        <v>-4.3959999999999999E-2</v>
      </c>
      <c r="S223" s="1">
        <v>8.9141116000000006E-2</v>
      </c>
    </row>
    <row r="224" spans="1:19" ht="15.75" customHeight="1" x14ac:dyDescent="0.35">
      <c r="C224" s="4">
        <v>44768.664728784723</v>
      </c>
      <c r="D224" s="1">
        <v>-2.3614893000000001</v>
      </c>
      <c r="E224" s="1">
        <v>10.226734</v>
      </c>
      <c r="F224" s="1">
        <v>2.7638525999999999</v>
      </c>
      <c r="G224" s="5">
        <v>44768.664728784723</v>
      </c>
      <c r="H224" s="1">
        <v>-0.25137448000000001</v>
      </c>
      <c r="I224" s="1">
        <v>-0.44807118000000001</v>
      </c>
      <c r="J224" s="1">
        <v>0.73638590000000004</v>
      </c>
      <c r="L224" s="5">
        <v>44768.664729189812</v>
      </c>
      <c r="M224" s="1">
        <v>1.1054839999999999</v>
      </c>
      <c r="N224" s="1">
        <v>-7.355537</v>
      </c>
      <c r="O224" s="1">
        <v>4.5678983000000004</v>
      </c>
      <c r="P224" s="4">
        <v>44768.664729097225</v>
      </c>
      <c r="Q224" s="1">
        <v>0.11356334</v>
      </c>
      <c r="R224" s="1">
        <v>-3.6633336000000002E-3</v>
      </c>
      <c r="S224" s="1">
        <v>0.21369445000000001</v>
      </c>
    </row>
    <row r="225" spans="3:20" ht="15.75" customHeight="1" x14ac:dyDescent="0.35">
      <c r="C225" s="4">
        <v>44768.664728993055</v>
      </c>
      <c r="D225" s="1">
        <v>-1.0059083</v>
      </c>
      <c r="E225" s="1">
        <v>9.857901</v>
      </c>
      <c r="F225" s="1">
        <v>3.2524365999999998</v>
      </c>
      <c r="G225" s="5">
        <v>44768.664729004631</v>
      </c>
      <c r="H225" s="1">
        <v>-0.14058697000000001</v>
      </c>
      <c r="I225" s="1">
        <v>-0.45446277000000002</v>
      </c>
      <c r="J225" s="1">
        <v>0.70016690000000004</v>
      </c>
      <c r="L225" s="5">
        <v>44768.664729201388</v>
      </c>
      <c r="M225" s="1">
        <v>1.0935199</v>
      </c>
      <c r="N225" s="1">
        <v>-8.4035930000000008</v>
      </c>
      <c r="O225" s="1">
        <v>5.0321059999999997</v>
      </c>
      <c r="P225" s="4">
        <v>44768.664729108794</v>
      </c>
      <c r="Q225" s="1">
        <v>-1.8316668000000001E-2</v>
      </c>
      <c r="R225" s="1">
        <v>-0.102573335</v>
      </c>
      <c r="S225" s="1">
        <v>0.23933778999999999</v>
      </c>
    </row>
    <row r="226" spans="3:20" ht="15.75" customHeight="1" x14ac:dyDescent="0.35">
      <c r="C226" s="4">
        <v>44768.664729259261</v>
      </c>
      <c r="D226" s="1">
        <v>0.49337405000000001</v>
      </c>
      <c r="E226" s="1">
        <v>9.5273889999999994</v>
      </c>
      <c r="F226" s="1">
        <v>1.9782862999999999</v>
      </c>
      <c r="G226" s="5">
        <v>44768.664729259261</v>
      </c>
      <c r="H226" s="1">
        <v>3.4649037000000001E-2</v>
      </c>
      <c r="I226" s="1">
        <v>-0.43262485000000001</v>
      </c>
      <c r="J226" s="1">
        <v>0.5947057</v>
      </c>
      <c r="L226" s="5">
        <v>44768.664730069446</v>
      </c>
      <c r="M226" s="1">
        <v>0.97387880000000004</v>
      </c>
      <c r="N226" s="1">
        <v>-9.2865450000000003</v>
      </c>
      <c r="O226" s="1">
        <v>5.2929234999999997</v>
      </c>
      <c r="P226" s="4">
        <v>44768.664729201388</v>
      </c>
      <c r="Q226" s="1">
        <v>0.16240779</v>
      </c>
      <c r="R226" s="1">
        <v>-0.19782000999999999</v>
      </c>
      <c r="S226" s="1">
        <v>0.109900005</v>
      </c>
    </row>
    <row r="237" spans="3:20" ht="15.75" customHeight="1" x14ac:dyDescent="0.35">
      <c r="C237" s="4">
        <v>44768.664780451392</v>
      </c>
      <c r="D237" s="1">
        <v>11.601475000000001</v>
      </c>
      <c r="E237" s="1">
        <v>-0.98674810000000002</v>
      </c>
      <c r="F237" s="1">
        <v>3.7745510000000002</v>
      </c>
      <c r="G237" s="5">
        <v>44768.664780462961</v>
      </c>
      <c r="H237" s="1">
        <v>0.69191720000000001</v>
      </c>
      <c r="I237" s="1">
        <v>1.1945665999999999</v>
      </c>
      <c r="J237" s="1">
        <v>0.51534349999999995</v>
      </c>
      <c r="L237" s="5">
        <v>44768.664755821759</v>
      </c>
      <c r="M237" s="1">
        <v>-2.2923239999999998</v>
      </c>
      <c r="N237" s="1">
        <v>-12.0023985</v>
      </c>
      <c r="O237" s="1">
        <v>5.1565329999999996</v>
      </c>
      <c r="P237" s="4">
        <v>44768.664781400461</v>
      </c>
      <c r="Q237" s="1">
        <v>-0.53606779999999998</v>
      </c>
      <c r="R237" s="1">
        <v>0.74487780000000003</v>
      </c>
      <c r="S237" s="1">
        <v>-0.29550890000000002</v>
      </c>
      <c r="T237" t="s">
        <v>25</v>
      </c>
    </row>
    <row r="238" spans="3:20" ht="15.75" customHeight="1" x14ac:dyDescent="0.35">
      <c r="C238" s="4">
        <v>44768.66478071759</v>
      </c>
      <c r="D238" s="1">
        <v>12.746294000000001</v>
      </c>
      <c r="E238" s="1">
        <v>-1.0873389</v>
      </c>
      <c r="F238" s="1">
        <v>2.1746778</v>
      </c>
      <c r="G238" s="5">
        <v>44768.664780740743</v>
      </c>
      <c r="H238" s="1">
        <v>1.3411957999999999</v>
      </c>
      <c r="I238" s="1">
        <v>1.4443710999999999</v>
      </c>
      <c r="J238" s="1">
        <v>0.45196027</v>
      </c>
      <c r="L238" s="5">
        <v>44768.664756111109</v>
      </c>
      <c r="M238" s="1">
        <v>-3.1130621000000001</v>
      </c>
      <c r="N238" s="1">
        <v>-10.846665</v>
      </c>
      <c r="O238" s="1">
        <v>5.3527440000000004</v>
      </c>
      <c r="P238" s="4">
        <v>44768.664781724539</v>
      </c>
      <c r="Q238" s="1">
        <v>-0.15996556000000001</v>
      </c>
      <c r="R238" s="1">
        <v>0.60322889999999996</v>
      </c>
      <c r="S238" s="1">
        <v>3.0527780000000001E-2</v>
      </c>
    </row>
    <row r="239" spans="3:20" ht="15.75" customHeight="1" x14ac:dyDescent="0.35">
      <c r="C239" s="4">
        <v>44768.664780914354</v>
      </c>
      <c r="D239" s="1">
        <v>11.218272000000001</v>
      </c>
      <c r="E239" s="1">
        <v>0.82867679999999999</v>
      </c>
      <c r="F239" s="1">
        <v>0.74245609999999995</v>
      </c>
      <c r="G239" s="5">
        <v>44768.664780925923</v>
      </c>
      <c r="H239" s="1">
        <v>1.927624</v>
      </c>
      <c r="I239" s="1">
        <v>1.5988344000000001</v>
      </c>
      <c r="J239" s="1">
        <v>0.38804442</v>
      </c>
      <c r="L239" s="5">
        <v>44768.664756122686</v>
      </c>
      <c r="M239" s="1">
        <v>-3.3882368</v>
      </c>
      <c r="N239" s="1">
        <v>-9.6909310000000009</v>
      </c>
      <c r="O239" s="1">
        <v>5.2426744000000003</v>
      </c>
      <c r="P239" s="4">
        <v>44768.664781793981</v>
      </c>
      <c r="Q239" s="1">
        <v>2.4422223000000001E-3</v>
      </c>
      <c r="R239" s="1">
        <v>0.37366002999999998</v>
      </c>
      <c r="S239" s="1">
        <v>0.13676445000000001</v>
      </c>
    </row>
    <row r="240" spans="3:20" ht="15.75" customHeight="1" x14ac:dyDescent="0.35">
      <c r="C240" s="4">
        <v>44768.664781180552</v>
      </c>
      <c r="D240" s="1">
        <v>10.020762</v>
      </c>
      <c r="E240" s="1">
        <v>2.8931836999999998</v>
      </c>
      <c r="F240" s="1">
        <v>1.1496093999999999</v>
      </c>
      <c r="G240" s="5">
        <v>44768.664781203704</v>
      </c>
      <c r="H240" s="1">
        <v>2.1641126000000002</v>
      </c>
      <c r="I240" s="1">
        <v>1.3964342000000001</v>
      </c>
      <c r="J240" s="1">
        <v>0.39496862999999999</v>
      </c>
      <c r="L240" s="5">
        <v>44768.664756122686</v>
      </c>
      <c r="M240" s="1">
        <v>-3.0699914000000001</v>
      </c>
      <c r="N240" s="1">
        <v>-8.6428759999999993</v>
      </c>
      <c r="O240" s="1">
        <v>5.0464630000000001</v>
      </c>
      <c r="P240" s="4">
        <v>44768.664782175925</v>
      </c>
      <c r="Q240" s="1">
        <v>0.14897557</v>
      </c>
      <c r="R240" s="1">
        <v>0.19171445000000001</v>
      </c>
      <c r="S240" s="1">
        <v>0.23079</v>
      </c>
    </row>
    <row r="241" spans="3:19" ht="15.75" customHeight="1" x14ac:dyDescent="0.35">
      <c r="C241" s="4">
        <v>44768.664781400461</v>
      </c>
      <c r="D241" s="1">
        <v>9.8770609999999994</v>
      </c>
      <c r="E241" s="1">
        <v>3.8751419</v>
      </c>
      <c r="F241" s="1">
        <v>0.67539554999999996</v>
      </c>
      <c r="G241" s="5">
        <v>44768.664781412037</v>
      </c>
      <c r="H241" s="1">
        <v>2.192342</v>
      </c>
      <c r="I241" s="1">
        <v>1.02732</v>
      </c>
      <c r="J241" s="1">
        <v>0.36141279999999998</v>
      </c>
      <c r="L241" s="5">
        <v>44768.664756192127</v>
      </c>
      <c r="M241" s="1">
        <v>-2.2683960000000001</v>
      </c>
      <c r="N241" s="1">
        <v>-8.0757759999999994</v>
      </c>
      <c r="O241" s="1">
        <v>4.8071809999999999</v>
      </c>
      <c r="P241" s="4">
        <v>44768.664782187501</v>
      </c>
      <c r="Q241" s="1">
        <v>0.16362889</v>
      </c>
      <c r="R241" s="1">
        <v>5.1286668000000001E-2</v>
      </c>
      <c r="S241" s="1">
        <v>0.37121779999999999</v>
      </c>
    </row>
    <row r="242" spans="3:19" ht="15.75" customHeight="1" x14ac:dyDescent="0.35">
      <c r="C242" s="4">
        <v>44768.664781631946</v>
      </c>
      <c r="D242" s="1">
        <v>9.4746980000000001</v>
      </c>
      <c r="E242" s="1">
        <v>4.4307860000000003</v>
      </c>
      <c r="F242" s="1">
        <v>0.22992188</v>
      </c>
      <c r="G242" s="5">
        <v>44768.66478165509</v>
      </c>
      <c r="H242" s="1">
        <v>1.9755609000000001</v>
      </c>
      <c r="I242" s="1">
        <v>0.99376430000000004</v>
      </c>
      <c r="J242" s="1">
        <v>0.25754951999999998</v>
      </c>
      <c r="L242" s="5">
        <v>44768.664756562503</v>
      </c>
      <c r="M242" s="1">
        <v>-1.6630118</v>
      </c>
      <c r="N242" s="1">
        <v>-8.2672019999999993</v>
      </c>
      <c r="O242" s="1">
        <v>4.87418</v>
      </c>
      <c r="P242" s="4">
        <v>44768.664782615742</v>
      </c>
      <c r="Q242" s="1">
        <v>-0.17706113000000001</v>
      </c>
      <c r="R242" s="1">
        <v>-0.10501555999999999</v>
      </c>
      <c r="S242" s="1">
        <v>0.42128336</v>
      </c>
    </row>
    <row r="243" spans="3:19" ht="15.75" customHeight="1" x14ac:dyDescent="0.35">
      <c r="C243" s="4">
        <v>44768.664781817133</v>
      </c>
      <c r="D243" s="1">
        <v>8.4352590000000003</v>
      </c>
      <c r="E243" s="1">
        <v>5.120552</v>
      </c>
      <c r="F243" s="1">
        <v>0.38320314999999999</v>
      </c>
      <c r="G243" s="5">
        <v>44768.664781828702</v>
      </c>
      <c r="H243" s="1">
        <v>1.7353437</v>
      </c>
      <c r="I243" s="1">
        <v>1.2563519999999999</v>
      </c>
      <c r="J243" s="1">
        <v>0.19043784999999999</v>
      </c>
      <c r="L243" s="5">
        <v>44768.664756574071</v>
      </c>
      <c r="M243" s="1">
        <v>-1.7563318000000001</v>
      </c>
      <c r="N243" s="1">
        <v>-9.0376910000000006</v>
      </c>
      <c r="O243" s="1">
        <v>5.0512486000000001</v>
      </c>
      <c r="P243" s="4">
        <v>44768.664782662039</v>
      </c>
      <c r="Q243" s="1">
        <v>-0.45669559999999998</v>
      </c>
      <c r="R243" s="1">
        <v>-0.23445335</v>
      </c>
      <c r="S243" s="1">
        <v>0.43349444999999998</v>
      </c>
    </row>
    <row r="244" spans="3:19" ht="15.75" customHeight="1" x14ac:dyDescent="0.35">
      <c r="C244" s="4">
        <v>44768.664782094907</v>
      </c>
      <c r="D244" s="1">
        <v>7.0653079999999999</v>
      </c>
      <c r="E244" s="1">
        <v>5.4845949999999997</v>
      </c>
      <c r="F244" s="1">
        <v>0.39757325999999998</v>
      </c>
      <c r="G244" s="5">
        <v>44768.664782141204</v>
      </c>
      <c r="H244" s="1">
        <v>1.4258843999999999</v>
      </c>
      <c r="I244" s="1">
        <v>1.3698026000000001</v>
      </c>
      <c r="J244" s="1">
        <v>0.13238095</v>
      </c>
      <c r="L244" s="5">
        <v>44768.664756585647</v>
      </c>
      <c r="M244" s="1">
        <v>-2.5818555000000001</v>
      </c>
      <c r="N244" s="1">
        <v>-9.7794659999999993</v>
      </c>
      <c r="O244" s="1">
        <v>5.3001019999999999</v>
      </c>
      <c r="P244" s="4">
        <v>44768.664783032407</v>
      </c>
      <c r="Q244" s="1">
        <v>-0.44448447000000002</v>
      </c>
      <c r="R244" s="1">
        <v>-0.33092110000000002</v>
      </c>
      <c r="S244" s="1">
        <v>0.48844448000000001</v>
      </c>
    </row>
    <row r="245" spans="3:19" ht="15.75" customHeight="1" x14ac:dyDescent="0.35">
      <c r="C245" s="4">
        <v>44768.66478230324</v>
      </c>
      <c r="D245" s="1">
        <v>6.0162890000000004</v>
      </c>
      <c r="E245" s="1">
        <v>5.1971927000000004</v>
      </c>
      <c r="F245" s="1">
        <v>0.80951660000000003</v>
      </c>
      <c r="G245" s="5">
        <v>44768.664782326392</v>
      </c>
      <c r="H245" s="1">
        <v>0.92307954999999997</v>
      </c>
      <c r="I245" s="1">
        <v>1.3415729999999999</v>
      </c>
      <c r="J245" s="1">
        <v>8.4444030000000003E-2</v>
      </c>
      <c r="L245" s="5">
        <v>44768.664756597223</v>
      </c>
      <c r="M245" s="1">
        <v>-3.8021950000000002</v>
      </c>
      <c r="N245" s="1">
        <v>-9.9349989999999995</v>
      </c>
      <c r="O245" s="1">
        <v>5.3694940000000004</v>
      </c>
      <c r="P245" s="4">
        <v>44768.664783067128</v>
      </c>
      <c r="Q245" s="1">
        <v>-0.51164556000000005</v>
      </c>
      <c r="R245" s="1">
        <v>-0.45058999999999999</v>
      </c>
      <c r="S245" s="1">
        <v>0.41884112000000001</v>
      </c>
    </row>
    <row r="246" spans="3:19" ht="15.75" customHeight="1" x14ac:dyDescent="0.35">
      <c r="C246" s="4">
        <v>44768.664782557869</v>
      </c>
      <c r="D246" s="1">
        <v>5.1349220000000004</v>
      </c>
      <c r="E246" s="1">
        <v>4.502637</v>
      </c>
      <c r="F246" s="1">
        <v>2.2465283999999999</v>
      </c>
      <c r="G246" s="5">
        <v>44768.664782581021</v>
      </c>
      <c r="H246" s="1">
        <v>0.64611079999999999</v>
      </c>
      <c r="I246" s="1">
        <v>1.4049563</v>
      </c>
      <c r="J246" s="1">
        <v>0.11107565</v>
      </c>
      <c r="L246" s="5">
        <v>44768.664756597223</v>
      </c>
      <c r="M246" s="1">
        <v>-5.058427</v>
      </c>
      <c r="N246" s="1">
        <v>-9.0664049999999996</v>
      </c>
      <c r="O246" s="1">
        <v>5.2905306999999997</v>
      </c>
      <c r="P246" s="4">
        <v>44768.664783495369</v>
      </c>
      <c r="Q246" s="1">
        <v>-0.72411895000000004</v>
      </c>
      <c r="R246" s="1">
        <v>-0.57392220000000005</v>
      </c>
      <c r="S246" s="1">
        <v>0.26253890000000002</v>
      </c>
    </row>
    <row r="247" spans="3:19" ht="15.75" customHeight="1" x14ac:dyDescent="0.35">
      <c r="C247" s="4">
        <v>44768.664782754633</v>
      </c>
      <c r="D247" s="1">
        <v>5.2786229999999996</v>
      </c>
      <c r="E247" s="1">
        <v>3.0608350999999998</v>
      </c>
      <c r="F247" s="1">
        <v>2.9506643000000001</v>
      </c>
      <c r="G247" s="5">
        <v>44768.664782766202</v>
      </c>
      <c r="H247" s="1">
        <v>0.79364990000000002</v>
      </c>
      <c r="I247" s="1">
        <v>1.3900425000000001</v>
      </c>
      <c r="J247" s="1">
        <v>0.15368623000000001</v>
      </c>
      <c r="L247" s="5">
        <v>44768.664757002312</v>
      </c>
      <c r="M247" s="1">
        <v>-6.273981</v>
      </c>
      <c r="N247" s="1">
        <v>-7.7838520000000004</v>
      </c>
      <c r="O247" s="1">
        <v>5.271388</v>
      </c>
      <c r="P247" s="4">
        <v>44768.664783506945</v>
      </c>
      <c r="Q247" s="1">
        <v>-0.77540560000000003</v>
      </c>
      <c r="R247" s="1">
        <v>-0.68260114999999999</v>
      </c>
      <c r="S247" s="1">
        <v>0.106236674</v>
      </c>
    </row>
    <row r="248" spans="3:19" ht="15.75" customHeight="1" x14ac:dyDescent="0.35">
      <c r="C248" s="4">
        <v>44768.664782997686</v>
      </c>
      <c r="D248" s="1">
        <v>5.5324954999999996</v>
      </c>
      <c r="E248" s="1">
        <v>1.6142433</v>
      </c>
      <c r="F248" s="1">
        <v>1.2981005999999999</v>
      </c>
      <c r="G248" s="5">
        <v>44768.664783020831</v>
      </c>
      <c r="H248" s="1">
        <v>0.85703320000000005</v>
      </c>
      <c r="I248" s="1">
        <v>1.2073498</v>
      </c>
      <c r="J248" s="1">
        <v>0.14409885</v>
      </c>
      <c r="L248" s="5">
        <v>44768.664757013888</v>
      </c>
      <c r="M248" s="1">
        <v>-7.0899333999999996</v>
      </c>
      <c r="N248" s="1">
        <v>-6.5228343000000004</v>
      </c>
      <c r="O248" s="1">
        <v>5.5561340000000001</v>
      </c>
      <c r="P248" s="4">
        <v>44768.66478392361</v>
      </c>
      <c r="Q248" s="1">
        <v>-0.73755115000000004</v>
      </c>
      <c r="R248" s="1">
        <v>-0.74243559999999997</v>
      </c>
      <c r="S248" s="1">
        <v>-8.0593339999999999E-2</v>
      </c>
    </row>
    <row r="249" spans="3:19" ht="15.75" customHeight="1" x14ac:dyDescent="0.35">
      <c r="C249" s="4">
        <v>44768.664783229164</v>
      </c>
      <c r="D249" s="1">
        <v>5.2738332999999997</v>
      </c>
      <c r="E249" s="1">
        <v>0.84783699999999995</v>
      </c>
      <c r="F249" s="1">
        <v>2.1698878000000001</v>
      </c>
      <c r="G249" s="5">
        <v>44768.664783263892</v>
      </c>
      <c r="H249" s="1">
        <v>0.67753613000000001</v>
      </c>
      <c r="I249" s="1">
        <v>0.95221895000000001</v>
      </c>
      <c r="J249" s="1">
        <v>0.22772211000000001</v>
      </c>
      <c r="L249" s="5">
        <v>44768.664757025464</v>
      </c>
      <c r="M249" s="1">
        <v>-7.5110703000000001</v>
      </c>
      <c r="N249" s="1">
        <v>-5.2187460000000003</v>
      </c>
      <c r="O249" s="1">
        <v>5.9222359999999998</v>
      </c>
      <c r="P249" s="4">
        <v>44768.664783958331</v>
      </c>
      <c r="Q249" s="1">
        <v>-0.6887067</v>
      </c>
      <c r="R249" s="1">
        <v>-0.85233559999999997</v>
      </c>
      <c r="S249" s="1">
        <v>-0.30894113000000001</v>
      </c>
    </row>
    <row r="250" spans="3:19" ht="15.75" customHeight="1" x14ac:dyDescent="0.35">
      <c r="C250" s="4">
        <v>44768.664783449072</v>
      </c>
      <c r="D250" s="1">
        <v>5.1013919999999997</v>
      </c>
      <c r="E250" s="1">
        <v>0.72329589999999999</v>
      </c>
      <c r="F250" s="1">
        <v>3.7410207</v>
      </c>
      <c r="G250" s="5">
        <v>44768.664783472224</v>
      </c>
      <c r="H250" s="1">
        <v>0.79737835999999995</v>
      </c>
      <c r="I250" s="1">
        <v>0.69975125999999999</v>
      </c>
      <c r="J250" s="1">
        <v>0.50309294000000004</v>
      </c>
      <c r="L250" s="5">
        <v>44768.664757418985</v>
      </c>
      <c r="M250" s="1">
        <v>-7.8484582999999999</v>
      </c>
      <c r="N250" s="1">
        <v>-3.9792640000000001</v>
      </c>
      <c r="O250" s="1">
        <v>5.8049879999999998</v>
      </c>
      <c r="P250" s="4">
        <v>44768.664784791668</v>
      </c>
      <c r="Q250" s="1">
        <v>-0.64474670000000001</v>
      </c>
      <c r="R250" s="1">
        <v>-0.96101449999999999</v>
      </c>
      <c r="S250" s="1">
        <v>-0.49943447000000002</v>
      </c>
    </row>
    <row r="251" spans="3:19" ht="15.75" customHeight="1" x14ac:dyDescent="0.35">
      <c r="C251" s="4">
        <v>44768.664783680557</v>
      </c>
      <c r="D251" s="1">
        <v>5.7911571999999998</v>
      </c>
      <c r="E251" s="1">
        <v>1.0298585</v>
      </c>
      <c r="F251" s="1">
        <v>4.2008643000000001</v>
      </c>
      <c r="G251" s="5">
        <v>44768.664783692133</v>
      </c>
      <c r="H251" s="1">
        <v>1.1952547</v>
      </c>
      <c r="I251" s="1">
        <v>0.44462043000000001</v>
      </c>
      <c r="J251" s="1">
        <v>0.83066180000000001</v>
      </c>
      <c r="L251" s="5">
        <v>44768.664757453706</v>
      </c>
      <c r="M251" s="1">
        <v>-8.1116689999999991</v>
      </c>
      <c r="N251" s="1">
        <v>-2.8857439999999999</v>
      </c>
      <c r="O251" s="1">
        <v>5.3479586000000001</v>
      </c>
      <c r="P251" s="4">
        <v>44768.664785266206</v>
      </c>
      <c r="Q251" s="1">
        <v>-0.65573669999999995</v>
      </c>
      <c r="R251" s="1">
        <v>-1.0391656</v>
      </c>
      <c r="S251" s="1">
        <v>-0.63131446000000002</v>
      </c>
    </row>
    <row r="252" spans="3:19" ht="15.75" customHeight="1" x14ac:dyDescent="0.35">
      <c r="C252" s="4">
        <v>44768.664783900465</v>
      </c>
      <c r="D252" s="1">
        <v>7.2233790000000004</v>
      </c>
      <c r="E252" s="1">
        <v>1.7483643</v>
      </c>
      <c r="F252" s="1">
        <v>4.6511282999999999</v>
      </c>
      <c r="G252" s="5">
        <v>44768.66478392361</v>
      </c>
      <c r="H252" s="1">
        <v>1.4013833</v>
      </c>
      <c r="I252" s="1">
        <v>0.18416326999999999</v>
      </c>
      <c r="J252" s="1">
        <v>0.9888536</v>
      </c>
      <c r="L252" s="5">
        <v>44768.664757465274</v>
      </c>
      <c r="M252" s="1">
        <v>-8.0709909999999994</v>
      </c>
      <c r="N252" s="1">
        <v>-2.0697915999999998</v>
      </c>
      <c r="O252" s="1">
        <v>4.8909297</v>
      </c>
      <c r="P252" s="4">
        <v>44768.664785671295</v>
      </c>
      <c r="Q252" s="1">
        <v>-0.73999333</v>
      </c>
      <c r="R252" s="1">
        <v>-1.1356333000000001</v>
      </c>
      <c r="S252" s="1">
        <v>-0.69237006000000001</v>
      </c>
    </row>
    <row r="253" spans="3:19" ht="15.75" customHeight="1" x14ac:dyDescent="0.35">
      <c r="C253" s="4">
        <v>44768.664784155095</v>
      </c>
      <c r="D253" s="1">
        <v>8.7130810000000007</v>
      </c>
      <c r="E253" s="1">
        <v>2.3327491</v>
      </c>
      <c r="F253" s="1">
        <v>4.6750784000000003</v>
      </c>
      <c r="G253" s="5">
        <v>44768.66478417824</v>
      </c>
      <c r="H253" s="1">
        <v>1.4013833</v>
      </c>
      <c r="I253" s="1">
        <v>4.2483094999999998E-2</v>
      </c>
      <c r="J253" s="1">
        <v>1.0128219999999999</v>
      </c>
      <c r="L253" s="5">
        <v>44768.66475747685</v>
      </c>
      <c r="M253" s="1">
        <v>-8.0350979999999996</v>
      </c>
      <c r="N253" s="1">
        <v>-1.9980069</v>
      </c>
      <c r="O253" s="1">
        <v>4.5487555999999998</v>
      </c>
      <c r="P253" s="4">
        <v>44768.664785682871</v>
      </c>
      <c r="Q253" s="1">
        <v>-0.91094892999999999</v>
      </c>
      <c r="R253" s="1">
        <v>-1.2491968</v>
      </c>
      <c r="S253" s="1">
        <v>-0.66428447000000002</v>
      </c>
    </row>
    <row r="254" spans="3:19" ht="15.75" customHeight="1" x14ac:dyDescent="0.35">
      <c r="C254" s="4">
        <v>44768.664784375003</v>
      </c>
      <c r="D254" s="1">
        <v>9.1825060000000001</v>
      </c>
      <c r="E254" s="1">
        <v>3.8751419</v>
      </c>
      <c r="F254" s="1">
        <v>4.5170070000000004</v>
      </c>
      <c r="G254" s="5">
        <v>44768.664784386572</v>
      </c>
      <c r="H254" s="1">
        <v>1.3257494999999999</v>
      </c>
      <c r="I254" s="1">
        <v>0.12131266</v>
      </c>
      <c r="J254" s="1">
        <v>1.0426493999999999</v>
      </c>
      <c r="L254" s="5">
        <v>44768.664757858794</v>
      </c>
      <c r="M254" s="1">
        <v>-8.3294149999999991</v>
      </c>
      <c r="N254" s="1">
        <v>-2.2875385000000001</v>
      </c>
      <c r="O254" s="1">
        <v>4.5942197</v>
      </c>
      <c r="P254" s="4">
        <v>44768.664785717592</v>
      </c>
      <c r="Q254" s="1">
        <v>-1.2247745000000001</v>
      </c>
      <c r="R254" s="1">
        <v>-1.3566545000000001</v>
      </c>
      <c r="S254" s="1">
        <v>-0.59223890000000001</v>
      </c>
    </row>
    <row r="255" spans="3:19" ht="15.75" customHeight="1" x14ac:dyDescent="0.35">
      <c r="C255" s="4">
        <v>44768.664784629633</v>
      </c>
      <c r="D255" s="1">
        <v>9.7429400000000008</v>
      </c>
      <c r="E255" s="1">
        <v>4.7756689999999997</v>
      </c>
      <c r="F255" s="1">
        <v>6.0067089999999999</v>
      </c>
      <c r="G255" s="5">
        <v>44768.664784641202</v>
      </c>
      <c r="H255" s="1">
        <v>1.1435892999999999</v>
      </c>
      <c r="I255" s="1">
        <v>0.12291056</v>
      </c>
      <c r="J255" s="1">
        <v>0.98565775</v>
      </c>
      <c r="L255" s="5">
        <v>44768.664757870371</v>
      </c>
      <c r="M255" s="1">
        <v>-9.1621179999999995</v>
      </c>
      <c r="N255" s="1">
        <v>-0.19142582</v>
      </c>
      <c r="O255" s="1">
        <v>6.1758749999999996</v>
      </c>
      <c r="P255" s="4">
        <v>44768.664786238427</v>
      </c>
      <c r="Q255" s="1">
        <v>-1.5813390000000001</v>
      </c>
      <c r="R255" s="1">
        <v>-1.4409111999999999</v>
      </c>
      <c r="S255" s="1">
        <v>-0.52263559999999998</v>
      </c>
    </row>
    <row r="256" spans="3:19" ht="15.75" customHeight="1" x14ac:dyDescent="0.35">
      <c r="C256" s="4">
        <v>44768.664784791668</v>
      </c>
      <c r="D256" s="1">
        <v>9.8195800000000002</v>
      </c>
      <c r="E256" s="1">
        <v>4.6559179999999998</v>
      </c>
      <c r="F256" s="1">
        <v>5.3073635000000001</v>
      </c>
      <c r="G256" s="5">
        <v>44768.664784803237</v>
      </c>
      <c r="H256" s="1">
        <v>0.91722060000000005</v>
      </c>
      <c r="I256" s="1">
        <v>0.16978219</v>
      </c>
      <c r="J256" s="1">
        <v>0.79497545999999997</v>
      </c>
      <c r="L256" s="5">
        <v>44768.664757893515</v>
      </c>
      <c r="M256" s="1">
        <v>-9.8847500000000004</v>
      </c>
      <c r="N256" s="1">
        <v>-5.9820565999999999E-2</v>
      </c>
      <c r="O256" s="1">
        <v>7.6570324999999997</v>
      </c>
      <c r="P256" s="4">
        <v>44768.664786273148</v>
      </c>
      <c r="Q256" s="1">
        <v>-2.0001799999999998</v>
      </c>
      <c r="R256" s="1">
        <v>-1.4348056</v>
      </c>
      <c r="S256" s="1">
        <v>-0.26986557</v>
      </c>
    </row>
    <row r="257" spans="3:19" ht="15.75" customHeight="1" x14ac:dyDescent="0.35">
      <c r="C257" s="4">
        <v>44768.664785057874</v>
      </c>
      <c r="D257" s="1">
        <v>9.4172170000000008</v>
      </c>
      <c r="E257" s="1">
        <v>4.6223879999999999</v>
      </c>
      <c r="F257" s="1">
        <v>5.2977834000000001</v>
      </c>
      <c r="G257" s="5">
        <v>44768.664785081019</v>
      </c>
      <c r="H257" s="1">
        <v>0.67007923000000003</v>
      </c>
      <c r="I257" s="1">
        <v>0.41053197000000002</v>
      </c>
      <c r="J257" s="1">
        <v>0.63625103000000005</v>
      </c>
      <c r="L257" s="5">
        <v>44768.664757893515</v>
      </c>
      <c r="M257" s="1">
        <v>-10.1288185</v>
      </c>
      <c r="N257" s="1">
        <v>-0.92602234999999999</v>
      </c>
      <c r="O257" s="1">
        <v>8.8127659999999999</v>
      </c>
      <c r="P257" s="4">
        <v>44768.664786284724</v>
      </c>
      <c r="Q257" s="1">
        <v>-2.1650299999999998</v>
      </c>
      <c r="R257" s="1">
        <v>-1.4152678000000001</v>
      </c>
      <c r="S257" s="1">
        <v>-3.9075556999999997E-2</v>
      </c>
    </row>
    <row r="258" spans="3:19" ht="15.75" customHeight="1" x14ac:dyDescent="0.35">
      <c r="C258" s="4">
        <v>44768.664785243054</v>
      </c>
      <c r="D258" s="1">
        <v>9.0483840000000004</v>
      </c>
      <c r="E258" s="1">
        <v>4.3541454999999996</v>
      </c>
      <c r="F258" s="1">
        <v>5.149292</v>
      </c>
      <c r="G258" s="5">
        <v>44768.66478525463</v>
      </c>
      <c r="H258" s="1">
        <v>0.59338020000000002</v>
      </c>
      <c r="I258" s="1">
        <v>0.49894893000000001</v>
      </c>
      <c r="J258" s="1">
        <v>0.46048240000000001</v>
      </c>
      <c r="L258" s="5">
        <v>44768.664757905091</v>
      </c>
      <c r="M258" s="1">
        <v>-9.77468</v>
      </c>
      <c r="N258" s="1">
        <v>-0.90687980000000001</v>
      </c>
      <c r="O258" s="1">
        <v>10.703094999999999</v>
      </c>
      <c r="P258" s="4">
        <v>44768.664786296293</v>
      </c>
      <c r="Q258" s="1">
        <v>-2.261498</v>
      </c>
      <c r="R258" s="1">
        <v>-1.3456645</v>
      </c>
      <c r="S258" s="1">
        <v>0.18683000999999999</v>
      </c>
    </row>
    <row r="259" spans="3:19" ht="15.75" customHeight="1" x14ac:dyDescent="0.35">
      <c r="C259" s="4">
        <v>44768.664785486108</v>
      </c>
      <c r="D259" s="1">
        <v>8.2484470000000005</v>
      </c>
      <c r="E259" s="1">
        <v>3.544629</v>
      </c>
      <c r="F259" s="1">
        <v>4.5361669999999998</v>
      </c>
      <c r="G259" s="5">
        <v>44768.66478550926</v>
      </c>
      <c r="H259" s="1">
        <v>0.61362019999999995</v>
      </c>
      <c r="I259" s="1">
        <v>0.41905409999999998</v>
      </c>
      <c r="J259" s="1">
        <v>0.26447374000000001</v>
      </c>
      <c r="L259" s="5">
        <v>44768.664758333332</v>
      </c>
      <c r="M259" s="1">
        <v>-8.9611210000000003</v>
      </c>
      <c r="N259" s="1">
        <v>-0.54317075000000004</v>
      </c>
      <c r="O259" s="1">
        <v>11.942577</v>
      </c>
      <c r="P259" s="4">
        <v>44768.664786307869</v>
      </c>
      <c r="Q259" s="1">
        <v>-2.3408701000000001</v>
      </c>
      <c r="R259" s="1">
        <v>-1.2589656</v>
      </c>
      <c r="S259" s="1">
        <v>0.48966556999999999</v>
      </c>
    </row>
    <row r="260" spans="3:19" ht="15.75" customHeight="1" x14ac:dyDescent="0.35">
      <c r="C260" s="4">
        <v>44768.664785763889</v>
      </c>
      <c r="D260" s="1">
        <v>8.3969389999999997</v>
      </c>
      <c r="E260" s="1">
        <v>3.1662159999999999</v>
      </c>
      <c r="F260" s="1">
        <v>2.7638525999999999</v>
      </c>
      <c r="G260" s="5">
        <v>44768.664785787034</v>
      </c>
      <c r="H260" s="1">
        <v>0.63226234999999997</v>
      </c>
      <c r="I260" s="1">
        <v>0.18576117</v>
      </c>
      <c r="J260" s="1">
        <v>0.10308616</v>
      </c>
      <c r="L260" s="5">
        <v>44768.664758333332</v>
      </c>
      <c r="M260" s="1">
        <v>-7.5469626999999999</v>
      </c>
      <c r="N260" s="1">
        <v>0.48095736</v>
      </c>
      <c r="O260" s="1">
        <v>12.356536</v>
      </c>
      <c r="P260" s="4">
        <v>44768.664786504633</v>
      </c>
      <c r="Q260" s="1">
        <v>-2.3811667000000001</v>
      </c>
      <c r="R260" s="1">
        <v>-1.2064579</v>
      </c>
      <c r="S260" s="1">
        <v>0.81936556000000005</v>
      </c>
    </row>
    <row r="261" spans="3:19" ht="15.75" customHeight="1" x14ac:dyDescent="0.35">
      <c r="C261" s="4">
        <v>44768.664785960646</v>
      </c>
      <c r="D261" s="1">
        <v>12.770244999999999</v>
      </c>
      <c r="E261" s="1">
        <v>4.7948294000000002</v>
      </c>
      <c r="F261" s="1">
        <v>0.16765136999999999</v>
      </c>
      <c r="G261" s="5">
        <v>44768.664785983798</v>
      </c>
      <c r="H261" s="1">
        <v>0.69671090000000002</v>
      </c>
      <c r="I261" s="1">
        <v>-0.4054606</v>
      </c>
      <c r="J261" s="1">
        <v>-0.12914148</v>
      </c>
      <c r="L261" s="5">
        <v>44768.664758333332</v>
      </c>
      <c r="M261" s="1">
        <v>-5.7810597000000001</v>
      </c>
      <c r="N261" s="1">
        <v>1.6677972999999999</v>
      </c>
      <c r="O261" s="1">
        <v>12.504891000000001</v>
      </c>
      <c r="P261" s="4">
        <v>44768.664786516201</v>
      </c>
      <c r="Q261" s="1">
        <v>-2.4348958000000001</v>
      </c>
      <c r="R261" s="1">
        <v>-1.2284378</v>
      </c>
      <c r="S261" s="1">
        <v>1.0916733999999999</v>
      </c>
    </row>
    <row r="262" spans="3:19" ht="15.75" customHeight="1" x14ac:dyDescent="0.35">
      <c r="C262" s="4">
        <v>44768.664786180554</v>
      </c>
      <c r="D262" s="1">
        <v>16.329245</v>
      </c>
      <c r="E262" s="1">
        <v>6.09293</v>
      </c>
      <c r="F262" s="1">
        <v>2.179468</v>
      </c>
      <c r="G262" s="5">
        <v>44768.66478619213</v>
      </c>
      <c r="H262" s="1">
        <v>0.98273440000000001</v>
      </c>
      <c r="I262" s="1">
        <v>-1.0366298</v>
      </c>
      <c r="J262" s="1">
        <v>-0.46310190000000001</v>
      </c>
      <c r="L262" s="5">
        <v>44768.664758749997</v>
      </c>
      <c r="M262" s="1">
        <v>-4.3956150000000003</v>
      </c>
      <c r="N262" s="1">
        <v>2.1104696000000001</v>
      </c>
      <c r="O262" s="1">
        <v>12.581462</v>
      </c>
      <c r="P262" s="4">
        <v>44768.664786527777</v>
      </c>
      <c r="Q262" s="1">
        <v>-2.5911979999999999</v>
      </c>
      <c r="R262" s="1">
        <v>-1.2797244999999999</v>
      </c>
      <c r="S262" s="1">
        <v>1.3053678</v>
      </c>
    </row>
    <row r="263" spans="3:19" ht="15.75" customHeight="1" x14ac:dyDescent="0.35">
      <c r="C263" s="4">
        <v>44768.664786388887</v>
      </c>
      <c r="D263" s="1">
        <v>14.111456</v>
      </c>
      <c r="E263" s="1">
        <v>5.1684523000000002</v>
      </c>
      <c r="F263" s="1">
        <v>3.9709425</v>
      </c>
      <c r="G263" s="5">
        <v>44768.664786400463</v>
      </c>
      <c r="H263" s="1">
        <v>1.2570399999999999</v>
      </c>
      <c r="I263" s="1">
        <v>-0.41504796999999999</v>
      </c>
      <c r="J263" s="1">
        <v>-0.67881789999999997</v>
      </c>
      <c r="L263" s="5">
        <v>44768.66475877315</v>
      </c>
      <c r="M263" s="1">
        <v>-5.271388</v>
      </c>
      <c r="N263" s="1">
        <v>-0.47377887000000002</v>
      </c>
      <c r="O263" s="1">
        <v>13.148561000000001</v>
      </c>
      <c r="P263" s="4">
        <v>44768.664786932874</v>
      </c>
      <c r="Q263" s="1">
        <v>-2.8537368999999999</v>
      </c>
      <c r="R263" s="1">
        <v>-1.3236844999999999</v>
      </c>
      <c r="S263" s="1">
        <v>1.4457956999999999</v>
      </c>
    </row>
    <row r="264" spans="3:19" ht="15.75" customHeight="1" x14ac:dyDescent="0.35">
      <c r="C264" s="4">
        <v>44768.664786608795</v>
      </c>
      <c r="D264" s="1">
        <v>10.624307</v>
      </c>
      <c r="E264" s="1">
        <v>3.9565725</v>
      </c>
      <c r="F264" s="1">
        <v>-0.55085450000000002</v>
      </c>
      <c r="G264" s="5">
        <v>44768.664786620371</v>
      </c>
      <c r="H264" s="1">
        <v>1.0237471</v>
      </c>
      <c r="I264" s="1">
        <v>1.3144088</v>
      </c>
      <c r="J264" s="1">
        <v>-0.49239664999999999</v>
      </c>
      <c r="L264" s="5">
        <v>44768.66475880787</v>
      </c>
      <c r="M264" s="1">
        <v>-8.5495560000000008</v>
      </c>
      <c r="N264" s="1">
        <v>-1.5457634</v>
      </c>
      <c r="O264" s="1">
        <v>36.344580000000001</v>
      </c>
      <c r="P264" s="4">
        <v>44768.664786956018</v>
      </c>
      <c r="Q264" s="1">
        <v>-3.1113913000000002</v>
      </c>
      <c r="R264" s="1">
        <v>-1.2919356</v>
      </c>
      <c r="S264" s="1">
        <v>1.4677756</v>
      </c>
    </row>
    <row r="265" spans="3:19" ht="15.75" customHeight="1" x14ac:dyDescent="0.35">
      <c r="C265" s="4">
        <v>44768.664786898145</v>
      </c>
      <c r="D265" s="1">
        <v>8.8663629999999998</v>
      </c>
      <c r="E265" s="1">
        <v>3.9374123000000001</v>
      </c>
      <c r="F265" s="1">
        <v>-0.77598639999999997</v>
      </c>
      <c r="G265" s="5">
        <v>44768.664786921297</v>
      </c>
      <c r="H265" s="1">
        <v>0.53425800000000001</v>
      </c>
      <c r="I265" s="1">
        <v>1.3602152000000001</v>
      </c>
      <c r="J265" s="1">
        <v>-0.10357514</v>
      </c>
      <c r="L265" s="5">
        <v>44768.664758831015</v>
      </c>
      <c r="M265" s="1">
        <v>-13.222738</v>
      </c>
      <c r="N265" s="1">
        <v>-5.9988064999999997</v>
      </c>
      <c r="O265" s="1">
        <v>50.359344</v>
      </c>
      <c r="P265" s="4">
        <v>44768.664786979163</v>
      </c>
      <c r="Q265" s="1">
        <v>-3.2689145000000002</v>
      </c>
      <c r="R265" s="1">
        <v>-1.1905832999999999</v>
      </c>
      <c r="S265" s="1">
        <v>1.3676444999999999</v>
      </c>
    </row>
    <row r="266" spans="3:19" ht="15.75" customHeight="1" x14ac:dyDescent="0.35">
      <c r="C266" s="4">
        <v>44768.664787071757</v>
      </c>
      <c r="D266" s="1">
        <v>9.1920850000000005</v>
      </c>
      <c r="E266" s="1">
        <v>4.1673340000000003</v>
      </c>
      <c r="F266" s="1">
        <v>-0.42631350000000001</v>
      </c>
      <c r="G266" s="5">
        <v>44768.664787083333</v>
      </c>
      <c r="H266" s="1">
        <v>0.38405576000000002</v>
      </c>
      <c r="I266" s="1">
        <v>9.894211E-2</v>
      </c>
      <c r="J266" s="1">
        <v>0.32892223999999998</v>
      </c>
      <c r="L266" s="5">
        <v>44768.664759201391</v>
      </c>
      <c r="M266" s="1">
        <v>-21.181266999999998</v>
      </c>
      <c r="N266" s="1">
        <v>8.62134</v>
      </c>
      <c r="O266" s="1">
        <v>48.315876000000003</v>
      </c>
      <c r="P266" s="4">
        <v>44768.664787002315</v>
      </c>
      <c r="Q266" s="1">
        <v>-3.2628089999999998</v>
      </c>
      <c r="R266" s="1">
        <v>-1.0147432999999999</v>
      </c>
      <c r="S266" s="1">
        <v>1.1783722999999999</v>
      </c>
    </row>
    <row r="267" spans="3:19" ht="15.75" customHeight="1" x14ac:dyDescent="0.35">
      <c r="C267" s="4">
        <v>44768.664787337962</v>
      </c>
      <c r="D267" s="1">
        <v>10.768008</v>
      </c>
      <c r="E267" s="1">
        <v>4.2439746999999999</v>
      </c>
      <c r="F267" s="1">
        <v>0.51253420000000005</v>
      </c>
      <c r="G267" s="5">
        <v>44768.664787372683</v>
      </c>
      <c r="H267" s="1">
        <v>0.25728931999999999</v>
      </c>
      <c r="I267" s="1">
        <v>-1.0866971999999999</v>
      </c>
      <c r="J267" s="1">
        <v>0.60322785000000001</v>
      </c>
      <c r="L267" s="5">
        <v>44768.664759201391</v>
      </c>
      <c r="M267" s="1">
        <v>-10.4566345</v>
      </c>
      <c r="N267" s="1">
        <v>16.713864999999998</v>
      </c>
      <c r="O267" s="1">
        <v>35.846874</v>
      </c>
      <c r="P267" s="4">
        <v>44768.664787002315</v>
      </c>
      <c r="Q267" s="1">
        <v>-3.0002700999999998</v>
      </c>
      <c r="R267" s="1">
        <v>-0.73510889999999995</v>
      </c>
      <c r="S267" s="1">
        <v>0.96345670000000005</v>
      </c>
    </row>
    <row r="268" spans="3:19" ht="15.75" customHeight="1" x14ac:dyDescent="0.35">
      <c r="C268" s="4">
        <v>44768.664787557871</v>
      </c>
      <c r="D268" s="1">
        <v>11.548783999999999</v>
      </c>
      <c r="E268" s="1">
        <v>3.6021093999999998</v>
      </c>
      <c r="F268" s="1">
        <v>2.1363574999999999</v>
      </c>
      <c r="G268" s="5">
        <v>44768.664787581016</v>
      </c>
      <c r="H268" s="1">
        <v>0.30629146000000002</v>
      </c>
      <c r="I268" s="1">
        <v>-1.3684597000000001</v>
      </c>
      <c r="J268" s="1">
        <v>0.54836669999999998</v>
      </c>
      <c r="L268" s="5">
        <v>44768.664759212959</v>
      </c>
      <c r="M268" s="1">
        <v>10.715059999999999</v>
      </c>
      <c r="N268" s="1">
        <v>7.8029947000000002</v>
      </c>
      <c r="O268" s="1">
        <v>10.277172999999999</v>
      </c>
      <c r="P268" s="4">
        <v>44768.664787361115</v>
      </c>
      <c r="Q268" s="1">
        <v>-2.4226844000000001</v>
      </c>
      <c r="R268" s="1">
        <v>-0.40174556</v>
      </c>
      <c r="S268" s="1">
        <v>0.80593336000000004</v>
      </c>
    </row>
    <row r="269" spans="3:19" ht="15.75" customHeight="1" x14ac:dyDescent="0.35">
      <c r="C269" s="4">
        <v>44768.664787789348</v>
      </c>
      <c r="D269" s="1">
        <v>10.772798999999999</v>
      </c>
      <c r="E269" s="1">
        <v>3.0225148000000002</v>
      </c>
      <c r="F269" s="1">
        <v>0.9532178</v>
      </c>
      <c r="G269" s="5">
        <v>44768.664787800924</v>
      </c>
      <c r="H269" s="1">
        <v>0.35742416999999999</v>
      </c>
      <c r="I269" s="1">
        <v>-0.47949648</v>
      </c>
      <c r="J269" s="1">
        <v>0.46900449999999999</v>
      </c>
      <c r="L269" s="5">
        <v>44768.664759224535</v>
      </c>
      <c r="M269" s="1">
        <v>19.087544999999999</v>
      </c>
      <c r="N269" s="1">
        <v>0.45224347999999998</v>
      </c>
      <c r="O269" s="1">
        <v>-6.7334027000000001</v>
      </c>
      <c r="P269" s="4">
        <v>44768.664787384259</v>
      </c>
      <c r="Q269" s="1">
        <v>-1.5068512000000001</v>
      </c>
      <c r="R269" s="1">
        <v>-4.6402222999999999E-2</v>
      </c>
      <c r="S269" s="1">
        <v>0.66916889999999996</v>
      </c>
    </row>
    <row r="270" spans="3:19" ht="15.75" customHeight="1" x14ac:dyDescent="0.35">
      <c r="C270" s="4">
        <v>44768.664788032409</v>
      </c>
      <c r="D270" s="1">
        <v>8.6939209999999996</v>
      </c>
      <c r="E270" s="1">
        <v>2.4045996999999999</v>
      </c>
      <c r="F270" s="1">
        <v>0.56522465</v>
      </c>
      <c r="G270" s="5">
        <v>44768.664788043985</v>
      </c>
      <c r="H270" s="1">
        <v>-1.2222602000000001E-2</v>
      </c>
      <c r="I270" s="1">
        <v>9.2550519999999997E-2</v>
      </c>
      <c r="J270" s="1">
        <v>0.38910967000000002</v>
      </c>
      <c r="L270" s="5">
        <v>44768.664759224535</v>
      </c>
      <c r="M270" s="1">
        <v>13.512269</v>
      </c>
      <c r="N270" s="1">
        <v>-5.7403817000000004</v>
      </c>
      <c r="O270" s="1">
        <v>-11.406586000000001</v>
      </c>
      <c r="P270" s="4">
        <v>44768.664787395835</v>
      </c>
      <c r="Q270" s="1">
        <v>-0.34557447000000002</v>
      </c>
      <c r="R270" s="1">
        <v>0.29672999999999999</v>
      </c>
      <c r="S270" s="1">
        <v>0.50676113</v>
      </c>
    </row>
    <row r="271" spans="3:19" ht="15.75" customHeight="1" x14ac:dyDescent="0.35">
      <c r="C271" s="4">
        <v>44768.664788263886</v>
      </c>
      <c r="D271" s="1">
        <v>8.2867680000000004</v>
      </c>
      <c r="E271" s="1">
        <v>1.3507910999999999</v>
      </c>
      <c r="F271" s="1">
        <v>1.5471827</v>
      </c>
      <c r="G271" s="5">
        <v>44768.664788287038</v>
      </c>
      <c r="H271" s="1">
        <v>-0.41808835</v>
      </c>
      <c r="I271" s="1">
        <v>-0.47949648</v>
      </c>
      <c r="J271" s="1">
        <v>0.30442116000000002</v>
      </c>
      <c r="L271" s="5">
        <v>44768.664759629632</v>
      </c>
      <c r="M271" s="1">
        <v>5.0225350000000004</v>
      </c>
      <c r="N271" s="1">
        <v>-8.6069829999999996</v>
      </c>
      <c r="O271" s="1">
        <v>-4.3932222999999997</v>
      </c>
      <c r="P271" s="4">
        <v>44768.664787407404</v>
      </c>
      <c r="Q271" s="1">
        <v>0.74732005999999995</v>
      </c>
      <c r="R271" s="1">
        <v>0.54827890000000001</v>
      </c>
      <c r="S271" s="1">
        <v>0.37366002999999998</v>
      </c>
    </row>
    <row r="272" spans="3:19" ht="15.75" customHeight="1" x14ac:dyDescent="0.35">
      <c r="C272" s="4">
        <v>44768.664788472219</v>
      </c>
      <c r="D272" s="1">
        <v>9.3549469999999992</v>
      </c>
      <c r="E272" s="1">
        <v>1.1064991</v>
      </c>
      <c r="F272" s="1">
        <v>3.1853761999999999</v>
      </c>
      <c r="G272" s="5">
        <v>44768.664788495371</v>
      </c>
      <c r="H272" s="1">
        <v>-0.29185453</v>
      </c>
      <c r="I272" s="1">
        <v>-1.2741838999999999</v>
      </c>
      <c r="J272" s="1">
        <v>0.21973263000000001</v>
      </c>
      <c r="L272" s="5">
        <v>44768.664759629632</v>
      </c>
      <c r="M272" s="1">
        <v>0.82073819999999997</v>
      </c>
      <c r="N272" s="1">
        <v>-9.769895</v>
      </c>
      <c r="O272" s="1">
        <v>6.3625154000000004</v>
      </c>
      <c r="P272" s="4">
        <v>44768.664788287038</v>
      </c>
      <c r="Q272" s="1">
        <v>1.5959923</v>
      </c>
      <c r="R272" s="1">
        <v>0.62276670000000001</v>
      </c>
      <c r="S272" s="1">
        <v>0.24910668</v>
      </c>
    </row>
    <row r="273" spans="3:19" ht="15.75" customHeight="1" x14ac:dyDescent="0.35">
      <c r="C273" s="4">
        <v>44768.664788692127</v>
      </c>
      <c r="D273" s="1">
        <v>9.9249609999999997</v>
      </c>
      <c r="E273" s="1">
        <v>1.6525635999999999</v>
      </c>
      <c r="F273" s="1">
        <v>3.0560450000000001</v>
      </c>
      <c r="G273" s="5">
        <v>44768.664788703703</v>
      </c>
      <c r="H273" s="1">
        <v>0.27593145000000002</v>
      </c>
      <c r="I273" s="1">
        <v>-1.2539438000000001</v>
      </c>
      <c r="J273" s="1">
        <v>0.16220835</v>
      </c>
      <c r="L273" s="5">
        <v>44768.6647596412</v>
      </c>
      <c r="M273" s="1">
        <v>2.0769700000000002</v>
      </c>
      <c r="N273" s="1">
        <v>-12.02872</v>
      </c>
      <c r="O273" s="1">
        <v>14.526826</v>
      </c>
      <c r="P273" s="4">
        <v>44768.664788298614</v>
      </c>
      <c r="Q273" s="1">
        <v>2.074668</v>
      </c>
      <c r="R273" s="1">
        <v>0.53728889999999996</v>
      </c>
      <c r="S273" s="1">
        <v>4.029667E-2</v>
      </c>
    </row>
    <row r="274" spans="3:19" ht="15.75" customHeight="1" x14ac:dyDescent="0.35">
      <c r="C274" s="4">
        <v>44768.664788923612</v>
      </c>
      <c r="D274" s="1">
        <v>10.135723</v>
      </c>
      <c r="E274" s="1">
        <v>2.1076174000000001</v>
      </c>
      <c r="F274" s="1">
        <v>1.0585986000000001</v>
      </c>
      <c r="G274" s="5">
        <v>44768.664788946757</v>
      </c>
      <c r="H274" s="1">
        <v>0.56568335999999997</v>
      </c>
      <c r="I274" s="1">
        <v>-0.84967590000000004</v>
      </c>
      <c r="J274" s="1">
        <v>0.19789470000000001</v>
      </c>
      <c r="L274" s="5">
        <v>44768.664760057873</v>
      </c>
      <c r="M274" s="1">
        <v>1.5553347</v>
      </c>
      <c r="N274" s="1">
        <v>-13.808979000000001</v>
      </c>
      <c r="O274" s="1">
        <v>14.014761999999999</v>
      </c>
      <c r="P274" s="4">
        <v>44768.664788333335</v>
      </c>
      <c r="Q274" s="1">
        <v>2.1894524</v>
      </c>
      <c r="R274" s="1">
        <v>0.38831335</v>
      </c>
      <c r="S274" s="1">
        <v>-0.20758889999999999</v>
      </c>
    </row>
    <row r="275" spans="3:19" ht="15.75" customHeight="1" x14ac:dyDescent="0.35">
      <c r="C275" s="4">
        <v>44768.664789131944</v>
      </c>
      <c r="D275" s="1">
        <v>9.8770609999999994</v>
      </c>
      <c r="E275" s="1">
        <v>2.3471193000000001</v>
      </c>
      <c r="F275" s="1">
        <v>0.78077640000000004</v>
      </c>
      <c r="G275" s="5">
        <v>44768.664789155089</v>
      </c>
      <c r="H275" s="1">
        <v>0.38565367</v>
      </c>
      <c r="I275" s="1">
        <v>-0.58495766000000005</v>
      </c>
      <c r="J275" s="1">
        <v>0.27459373999999998</v>
      </c>
      <c r="L275" s="5">
        <v>44768.664760081017</v>
      </c>
      <c r="M275" s="1">
        <v>-0.30867412999999999</v>
      </c>
      <c r="N275" s="1">
        <v>-9.4540419999999994</v>
      </c>
      <c r="O275" s="1">
        <v>10.880164000000001</v>
      </c>
      <c r="P275" s="4">
        <v>44768.66478835648</v>
      </c>
      <c r="Q275" s="1">
        <v>1.9501145</v>
      </c>
      <c r="R275" s="1">
        <v>0.28207670000000001</v>
      </c>
      <c r="S275" s="1">
        <v>-0.50676113</v>
      </c>
    </row>
    <row r="276" spans="3:19" ht="15.75" customHeight="1" x14ac:dyDescent="0.35">
      <c r="C276" s="4">
        <v>44768.66478939815</v>
      </c>
      <c r="D276" s="1">
        <v>9.3309964999999995</v>
      </c>
      <c r="E276" s="1">
        <v>2.0405566999999998</v>
      </c>
      <c r="F276" s="1">
        <v>1.3507910999999999</v>
      </c>
      <c r="G276" s="5">
        <v>44768.664789421295</v>
      </c>
      <c r="H276" s="1">
        <v>0.19710185999999999</v>
      </c>
      <c r="I276" s="1">
        <v>-0.56258710000000001</v>
      </c>
      <c r="J276" s="1">
        <v>0.31613907000000002</v>
      </c>
      <c r="L276" s="5">
        <v>44768.664760081017</v>
      </c>
      <c r="M276" s="1">
        <v>1.4859427999999999</v>
      </c>
      <c r="N276" s="1">
        <v>-9.0161560000000005</v>
      </c>
      <c r="O276" s="1">
        <v>6.5635123000000002</v>
      </c>
      <c r="P276" s="4">
        <v>44768.664788680559</v>
      </c>
      <c r="Q276" s="1">
        <v>1.24187</v>
      </c>
      <c r="R276" s="1">
        <v>0.17584</v>
      </c>
      <c r="S276" s="1">
        <v>-0.66062116999999998</v>
      </c>
    </row>
    <row r="277" spans="3:19" ht="15.75" customHeight="1" x14ac:dyDescent="0.35">
      <c r="C277" s="4">
        <v>44768.66478958333</v>
      </c>
      <c r="D277" s="1">
        <v>9.2926760000000002</v>
      </c>
      <c r="E277" s="1">
        <v>1.6573536</v>
      </c>
      <c r="F277" s="1">
        <v>1.4992821999999999</v>
      </c>
      <c r="G277" s="5">
        <v>44768.66478958333</v>
      </c>
      <c r="H277" s="1">
        <v>0.19230817</v>
      </c>
      <c r="I277" s="1">
        <v>-0.66005879999999995</v>
      </c>
      <c r="J277" s="1">
        <v>0.30175800000000003</v>
      </c>
      <c r="L277" s="5">
        <v>44768.66476010417</v>
      </c>
      <c r="M277" s="1">
        <v>1.6917256000000001</v>
      </c>
      <c r="N277" s="1">
        <v>-11.578868999999999</v>
      </c>
      <c r="O277" s="1">
        <v>11.344372</v>
      </c>
      <c r="P277" s="4">
        <v>44768.664788703703</v>
      </c>
      <c r="Q277" s="1">
        <v>0.20514667</v>
      </c>
      <c r="R277" s="1">
        <v>7.4487780000000003E-2</v>
      </c>
      <c r="S277" s="1">
        <v>-0.60567110000000002</v>
      </c>
    </row>
    <row r="278" spans="3:19" ht="15.75" customHeight="1" x14ac:dyDescent="0.35">
      <c r="C278" s="4">
        <v>44768.664789849536</v>
      </c>
      <c r="D278" s="1">
        <v>9.297466</v>
      </c>
      <c r="E278" s="1">
        <v>1.1400292999999999</v>
      </c>
      <c r="F278" s="1">
        <v>1.2549903</v>
      </c>
      <c r="G278" s="5">
        <v>44768.664789872688</v>
      </c>
      <c r="H278" s="1">
        <v>0.19656923000000001</v>
      </c>
      <c r="I278" s="1">
        <v>-0.70959360000000005</v>
      </c>
      <c r="J278" s="1">
        <v>0.21387366999999999</v>
      </c>
      <c r="L278" s="5">
        <v>44768.664760439817</v>
      </c>
      <c r="M278" s="1">
        <v>2.4933212</v>
      </c>
      <c r="N278" s="1">
        <v>-8.2983089999999997</v>
      </c>
      <c r="O278" s="1">
        <v>11.117054</v>
      </c>
      <c r="P278" s="4">
        <v>44768.664789155089</v>
      </c>
      <c r="Q278" s="1">
        <v>-0.82547115999999998</v>
      </c>
      <c r="R278" s="1">
        <v>-3.7854444000000001E-2</v>
      </c>
      <c r="S278" s="1">
        <v>-0.42494670000000001</v>
      </c>
    </row>
    <row r="279" spans="3:19" ht="15.75" customHeight="1" x14ac:dyDescent="0.35">
      <c r="C279" s="4">
        <v>44768.664790034723</v>
      </c>
      <c r="D279" s="1">
        <v>8.770562</v>
      </c>
      <c r="E279" s="1">
        <v>0.79514649999999998</v>
      </c>
      <c r="F279" s="1">
        <v>1.331631</v>
      </c>
      <c r="G279" s="5">
        <v>44768.664790046299</v>
      </c>
      <c r="H279" s="1">
        <v>0.18485132000000001</v>
      </c>
      <c r="I279" s="1">
        <v>-0.5631197</v>
      </c>
      <c r="J279" s="1">
        <v>0.13078305000000001</v>
      </c>
      <c r="L279" s="5">
        <v>44768.664760879627</v>
      </c>
      <c r="M279" s="1">
        <v>4.9555360000000004</v>
      </c>
      <c r="N279" s="1">
        <v>-5.4077789999999997</v>
      </c>
      <c r="O279" s="1">
        <v>4.8406799999999999</v>
      </c>
      <c r="P279" s="4">
        <v>44768.664789166665</v>
      </c>
      <c r="Q279" s="1">
        <v>-1.5605800000000001</v>
      </c>
      <c r="R279" s="1">
        <v>-0.17461889999999999</v>
      </c>
      <c r="S279" s="1">
        <v>-0.22956889999999999</v>
      </c>
    </row>
    <row r="280" spans="3:19" ht="15.75" customHeight="1" x14ac:dyDescent="0.35">
      <c r="C280" s="4">
        <v>44768.66479033565</v>
      </c>
      <c r="D280" s="1">
        <v>8.4352590000000003</v>
      </c>
      <c r="E280" s="1">
        <v>0.87657719999999995</v>
      </c>
      <c r="F280" s="1">
        <v>1.5519727000000001</v>
      </c>
      <c r="G280" s="5">
        <v>44768.664790381947</v>
      </c>
      <c r="H280" s="1">
        <v>0.28605144999999998</v>
      </c>
      <c r="I280" s="1">
        <v>-0.51944387000000003</v>
      </c>
      <c r="J280" s="1">
        <v>6.6334539999999997E-2</v>
      </c>
      <c r="L280" s="5">
        <v>44768.664760902779</v>
      </c>
      <c r="M280" s="1">
        <v>6.6999034999999996</v>
      </c>
      <c r="N280" s="1">
        <v>-6.206982</v>
      </c>
      <c r="O280" s="1">
        <v>8.3748795000000001E-2</v>
      </c>
      <c r="P280" s="4">
        <v>44768.664789560185</v>
      </c>
      <c r="Q280" s="1">
        <v>-1.9330189</v>
      </c>
      <c r="R280" s="1">
        <v>-0.23811668</v>
      </c>
      <c r="S280" s="1">
        <v>-8.3035559999999994E-2</v>
      </c>
    </row>
    <row r="281" spans="3:19" ht="15.75" customHeight="1" x14ac:dyDescent="0.35">
      <c r="C281" s="4">
        <v>44768.66479052083</v>
      </c>
      <c r="D281" s="1">
        <v>8.7514020000000006</v>
      </c>
      <c r="E281" s="1">
        <v>1.2022998</v>
      </c>
      <c r="F281" s="1">
        <v>1.2933106000000001</v>
      </c>
      <c r="G281" s="5">
        <v>44768.664790543982</v>
      </c>
      <c r="H281" s="1">
        <v>0.45223269999999999</v>
      </c>
      <c r="I281" s="1">
        <v>-0.70426725999999995</v>
      </c>
      <c r="J281" s="1">
        <v>-2.6343466999999999E-2</v>
      </c>
      <c r="L281" s="5">
        <v>44768.664760914355</v>
      </c>
      <c r="M281" s="1">
        <v>6.1304116000000004</v>
      </c>
      <c r="N281" s="1">
        <v>-10.370493</v>
      </c>
      <c r="O281" s="1">
        <v>-0.40677985999999999</v>
      </c>
      <c r="P281" s="4">
        <v>44768.664789594906</v>
      </c>
      <c r="Q281" s="1">
        <v>-2.1198489999999999</v>
      </c>
      <c r="R281" s="1">
        <v>-0.26498112000000001</v>
      </c>
      <c r="S281" s="1">
        <v>3.1748890000000002E-2</v>
      </c>
    </row>
    <row r="282" spans="3:19" ht="15.75" customHeight="1" x14ac:dyDescent="0.35">
      <c r="C282" s="4">
        <v>44768.66479077546</v>
      </c>
      <c r="D282" s="1">
        <v>9.3693170000000006</v>
      </c>
      <c r="E282" s="1">
        <v>1.6908839</v>
      </c>
      <c r="F282" s="1">
        <v>0.64665530000000004</v>
      </c>
      <c r="G282" s="5">
        <v>44768.664790787036</v>
      </c>
      <c r="H282" s="1">
        <v>0.55130224999999999</v>
      </c>
      <c r="I282" s="1">
        <v>-0.71438729999999995</v>
      </c>
      <c r="J282" s="1">
        <v>-0.15630573</v>
      </c>
      <c r="L282" s="5">
        <v>44768.664760914355</v>
      </c>
      <c r="M282" s="1">
        <v>5.0991049999999998</v>
      </c>
      <c r="N282" s="1">
        <v>-10.844272999999999</v>
      </c>
      <c r="O282" s="1">
        <v>1.5864414</v>
      </c>
      <c r="P282" s="4">
        <v>44768.66478997685</v>
      </c>
      <c r="Q282" s="1">
        <v>-2.2700458000000001</v>
      </c>
      <c r="R282" s="1">
        <v>-0.26009666999999997</v>
      </c>
      <c r="S282" s="1">
        <v>0.13310111999999999</v>
      </c>
    </row>
    <row r="283" spans="3:19" ht="15.75" customHeight="1" x14ac:dyDescent="0.35">
      <c r="C283" s="4">
        <v>44768.664790983799</v>
      </c>
      <c r="D283" s="1">
        <v>9.0100639999999999</v>
      </c>
      <c r="E283" s="1">
        <v>2.0070264</v>
      </c>
      <c r="F283" s="1">
        <v>0.81430670000000005</v>
      </c>
      <c r="G283" s="5">
        <v>44768.664791006944</v>
      </c>
      <c r="H283" s="1">
        <v>0.54863910000000005</v>
      </c>
      <c r="I283" s="1">
        <v>-0.47257227000000002</v>
      </c>
      <c r="J283" s="1">
        <v>-0.27881113000000002</v>
      </c>
      <c r="L283" s="5">
        <v>44768.664761319444</v>
      </c>
      <c r="M283" s="1">
        <v>3.9936210000000001</v>
      </c>
      <c r="N283" s="1">
        <v>-7.6809607</v>
      </c>
      <c r="O283" s="1">
        <v>4.8023949999999997</v>
      </c>
      <c r="P283" s="4">
        <v>44768.664790023147</v>
      </c>
      <c r="Q283" s="1">
        <v>-2.2407389000000002</v>
      </c>
      <c r="R283" s="1">
        <v>-0.25521224999999997</v>
      </c>
      <c r="S283" s="1">
        <v>0.19659889999999999</v>
      </c>
    </row>
    <row r="284" spans="3:19" ht="15.75" customHeight="1" x14ac:dyDescent="0.35">
      <c r="C284" s="4">
        <v>44768.664791238429</v>
      </c>
      <c r="D284" s="1">
        <v>8.6556010000000008</v>
      </c>
      <c r="E284" s="1">
        <v>2.1842579999999998</v>
      </c>
      <c r="F284" s="1">
        <v>1.2406200999999999</v>
      </c>
      <c r="G284" s="5">
        <v>44768.664791249998</v>
      </c>
      <c r="H284" s="1">
        <v>0.57473810000000003</v>
      </c>
      <c r="I284" s="1">
        <v>-0.21318038</v>
      </c>
      <c r="J284" s="1">
        <v>-0.31716066999999998</v>
      </c>
      <c r="L284" s="5">
        <v>44768.66476133102</v>
      </c>
      <c r="M284" s="1">
        <v>3.1274191999999998</v>
      </c>
      <c r="N284" s="1">
        <v>-4.2903310000000001</v>
      </c>
      <c r="O284" s="1">
        <v>6.4462643000000002</v>
      </c>
      <c r="P284" s="4">
        <v>44768.664790405091</v>
      </c>
      <c r="Q284" s="1">
        <v>-1.9904112</v>
      </c>
      <c r="R284" s="1">
        <v>-0.23445335</v>
      </c>
      <c r="S284" s="1">
        <v>0.22224224000000001</v>
      </c>
    </row>
    <row r="285" spans="3:19" ht="15.75" customHeight="1" x14ac:dyDescent="0.35">
      <c r="C285" s="4">
        <v>44768.664791435185</v>
      </c>
      <c r="D285" s="1">
        <v>8.4975299999999994</v>
      </c>
      <c r="E285" s="1">
        <v>2.5914114000000001</v>
      </c>
      <c r="F285" s="1">
        <v>1.3747412999999999</v>
      </c>
      <c r="G285" s="5">
        <v>44768.664791446761</v>
      </c>
      <c r="H285" s="1">
        <v>0.67007923000000003</v>
      </c>
      <c r="I285" s="1">
        <v>-6.4575985000000002E-2</v>
      </c>
      <c r="J285" s="1">
        <v>-0.31556275</v>
      </c>
      <c r="L285" s="5">
        <v>44768.664761342596</v>
      </c>
      <c r="M285" s="1">
        <v>3.5772697999999998</v>
      </c>
      <c r="N285" s="1">
        <v>-4.1850467</v>
      </c>
      <c r="O285" s="1">
        <v>6.3625154000000004</v>
      </c>
      <c r="P285" s="4">
        <v>44768.664790416668</v>
      </c>
      <c r="Q285" s="1">
        <v>-1.6362890000000001</v>
      </c>
      <c r="R285" s="1">
        <v>-0.19659889999999999</v>
      </c>
      <c r="S285" s="1">
        <v>0.24178000999999999</v>
      </c>
    </row>
    <row r="286" spans="3:19" ht="15.75" customHeight="1" x14ac:dyDescent="0.35">
      <c r="C286" s="4">
        <v>44768.66479166667</v>
      </c>
      <c r="D286" s="1">
        <v>8.9717439999999993</v>
      </c>
      <c r="E286" s="1">
        <v>2.5243506</v>
      </c>
      <c r="F286" s="1">
        <v>1.101709</v>
      </c>
      <c r="G286" s="5">
        <v>44768.664791712959</v>
      </c>
      <c r="H286" s="1">
        <v>0.65942659999999997</v>
      </c>
      <c r="I286" s="1">
        <v>-5.4455969999999999E-2</v>
      </c>
      <c r="J286" s="1">
        <v>-0.35870596999999999</v>
      </c>
      <c r="L286" s="5">
        <v>44768.664761354165</v>
      </c>
      <c r="M286" s="1">
        <v>4.8000020000000001</v>
      </c>
      <c r="N286" s="1">
        <v>-0.16749759</v>
      </c>
      <c r="O286" s="1">
        <v>5.0225350000000004</v>
      </c>
      <c r="P286" s="4">
        <v>44768.664790856485</v>
      </c>
      <c r="Q286" s="1">
        <v>-1.2797244999999999</v>
      </c>
      <c r="R286" s="1">
        <v>-0.15508111999999999</v>
      </c>
      <c r="S286" s="1">
        <v>0.25887557999999999</v>
      </c>
    </row>
    <row r="287" spans="3:19" ht="15.75" customHeight="1" x14ac:dyDescent="0.35">
      <c r="C287" s="4">
        <v>44768.664791875002</v>
      </c>
      <c r="D287" s="1">
        <v>10.442285999999999</v>
      </c>
      <c r="E287" s="1">
        <v>2.0022364000000001</v>
      </c>
      <c r="F287" s="1">
        <v>0.70892580000000005</v>
      </c>
      <c r="G287" s="5">
        <v>44768.664791886571</v>
      </c>
      <c r="H287" s="1">
        <v>0.42134001999999998</v>
      </c>
      <c r="I287" s="1">
        <v>-0.14660134999999999</v>
      </c>
      <c r="J287" s="1">
        <v>-0.46097136</v>
      </c>
      <c r="L287" s="5">
        <v>44768.664761354165</v>
      </c>
      <c r="M287" s="1">
        <v>4.7401814</v>
      </c>
      <c r="N287" s="1">
        <v>0.49292146999999997</v>
      </c>
      <c r="O287" s="1">
        <v>3.8572302000000001</v>
      </c>
      <c r="P287" s="4">
        <v>44768.664790891205</v>
      </c>
      <c r="Q287" s="1">
        <v>-1.02207</v>
      </c>
      <c r="R287" s="1">
        <v>-0.11478445</v>
      </c>
      <c r="S287" s="1">
        <v>0.28696110000000002</v>
      </c>
    </row>
    <row r="288" spans="3:19" ht="15.75" customHeight="1" x14ac:dyDescent="0.35">
      <c r="C288" s="4">
        <v>44768.6647921412</v>
      </c>
      <c r="D288" s="1">
        <v>11.783497000000001</v>
      </c>
      <c r="E288" s="1">
        <v>2.1746778</v>
      </c>
      <c r="F288" s="1">
        <v>1.2933106000000001</v>
      </c>
      <c r="G288" s="5">
        <v>44768.664792164353</v>
      </c>
      <c r="H288" s="1">
        <v>0.20722188</v>
      </c>
      <c r="I288" s="1">
        <v>-0.15778661999999999</v>
      </c>
      <c r="J288" s="1">
        <v>-0.51956093000000003</v>
      </c>
      <c r="L288" s="5">
        <v>44768.664761759261</v>
      </c>
      <c r="M288" s="1">
        <v>1.0887343</v>
      </c>
      <c r="N288" s="1">
        <v>-7.4177499999999993E-2</v>
      </c>
      <c r="O288" s="1">
        <v>15.125031</v>
      </c>
      <c r="P288" s="4">
        <v>44768.664791701391</v>
      </c>
      <c r="Q288" s="1">
        <v>-0.80227004999999996</v>
      </c>
      <c r="R288" s="1">
        <v>-8.5477784000000001E-2</v>
      </c>
      <c r="S288" s="1">
        <v>0.31138334000000001</v>
      </c>
    </row>
    <row r="289" spans="3:19" ht="15.75" customHeight="1" x14ac:dyDescent="0.35">
      <c r="C289" s="4">
        <v>44768.66479234954</v>
      </c>
      <c r="D289" s="1">
        <v>12.094849999999999</v>
      </c>
      <c r="E289" s="1">
        <v>2.9362940000000002</v>
      </c>
      <c r="F289" s="1">
        <v>1.7818946</v>
      </c>
      <c r="G289" s="5">
        <v>44768.664792372685</v>
      </c>
      <c r="H289" s="1">
        <v>0.31055253999999999</v>
      </c>
      <c r="I289" s="1">
        <v>7.6038930000000005E-2</v>
      </c>
      <c r="J289" s="1">
        <v>-0.47109136000000001</v>
      </c>
      <c r="L289" s="5">
        <v>44768.664761805558</v>
      </c>
      <c r="M289" s="1">
        <v>0.997807</v>
      </c>
      <c r="N289" s="1">
        <v>5.8767724000000001</v>
      </c>
      <c r="O289" s="1">
        <v>11.413764</v>
      </c>
      <c r="P289" s="4">
        <v>44768.664791770832</v>
      </c>
      <c r="Q289" s="1">
        <v>-0.55926889999999996</v>
      </c>
      <c r="R289" s="1">
        <v>-1.5874445000000001E-2</v>
      </c>
      <c r="S289" s="1">
        <v>0.29428779999999999</v>
      </c>
    </row>
    <row r="290" spans="3:19" ht="15.75" customHeight="1" x14ac:dyDescent="0.35">
      <c r="C290" s="4">
        <v>44768.66479260417</v>
      </c>
      <c r="D290" s="1">
        <v>11.534414</v>
      </c>
      <c r="E290" s="1">
        <v>3.0608350999999998</v>
      </c>
      <c r="F290" s="1">
        <v>0.5604346</v>
      </c>
      <c r="G290" s="5">
        <v>44768.664792615738</v>
      </c>
      <c r="H290" s="1">
        <v>0.47992957000000003</v>
      </c>
      <c r="I290" s="1">
        <v>0.29335290000000003</v>
      </c>
      <c r="J290" s="1">
        <v>-0.39492496999999999</v>
      </c>
      <c r="L290" s="5">
        <v>44768.664761805558</v>
      </c>
      <c r="M290" s="1">
        <v>1.5433706</v>
      </c>
      <c r="N290" s="1">
        <v>10.667203000000001</v>
      </c>
      <c r="O290" s="1">
        <v>9.7579309999999992</v>
      </c>
      <c r="P290" s="4">
        <v>44768.664791805553</v>
      </c>
      <c r="Q290" s="1">
        <v>-0.33824779999999999</v>
      </c>
      <c r="R290" s="1">
        <v>6.960334E-2</v>
      </c>
      <c r="S290" s="1">
        <v>0.26620223999999998</v>
      </c>
    </row>
    <row r="291" spans="3:19" ht="15.75" customHeight="1" x14ac:dyDescent="0.35">
      <c r="C291" s="4">
        <v>44768.664792847223</v>
      </c>
      <c r="D291" s="1">
        <v>11.515254000000001</v>
      </c>
      <c r="E291" s="1">
        <v>1.9974464000000001</v>
      </c>
      <c r="F291" s="1">
        <v>2.8740234999999999E-2</v>
      </c>
      <c r="G291" s="5">
        <v>44768.664792870368</v>
      </c>
      <c r="H291" s="1">
        <v>0.33665149999999999</v>
      </c>
      <c r="I291" s="1">
        <v>7.9234719999999995E-2</v>
      </c>
      <c r="J291" s="1">
        <v>-0.34219438000000002</v>
      </c>
      <c r="L291" s="5">
        <v>44768.664761817126</v>
      </c>
      <c r="M291" s="1">
        <v>-5.3527440000000004</v>
      </c>
      <c r="N291" s="1">
        <v>6.2285174999999997</v>
      </c>
      <c r="O291" s="1">
        <v>11.073983</v>
      </c>
      <c r="P291" s="4">
        <v>44768.664791817129</v>
      </c>
      <c r="Q291" s="1">
        <v>-0.18316667</v>
      </c>
      <c r="R291" s="1">
        <v>0.16607111999999999</v>
      </c>
      <c r="S291" s="1">
        <v>0.24544334000000001</v>
      </c>
    </row>
    <row r="292" spans="3:19" ht="15.75" customHeight="1" x14ac:dyDescent="0.35">
      <c r="C292" s="4">
        <v>44768.664793055555</v>
      </c>
      <c r="D292" s="1">
        <v>12.602593000000001</v>
      </c>
      <c r="E292" s="1">
        <v>0.78077640000000004</v>
      </c>
      <c r="F292" s="1">
        <v>1.9351758999999999</v>
      </c>
      <c r="G292" s="5">
        <v>44768.6647930787</v>
      </c>
      <c r="H292" s="1">
        <v>0.11773966</v>
      </c>
      <c r="I292" s="1">
        <v>-0.10718656</v>
      </c>
      <c r="J292" s="1">
        <v>-0.27135429999999999</v>
      </c>
      <c r="L292" s="5">
        <v>44768.664762222223</v>
      </c>
      <c r="M292" s="1">
        <v>-8.5471620000000001</v>
      </c>
      <c r="N292" s="1">
        <v>-0.68434729999999999</v>
      </c>
      <c r="O292" s="1">
        <v>10.145568000000001</v>
      </c>
      <c r="P292" s="4">
        <v>44768.664792164353</v>
      </c>
      <c r="Q292" s="1">
        <v>-5.2507779999999997E-2</v>
      </c>
      <c r="R292" s="1">
        <v>0.25399113000000001</v>
      </c>
      <c r="S292" s="1">
        <v>0.20881</v>
      </c>
    </row>
    <row r="293" spans="3:19" ht="15.75" customHeight="1" x14ac:dyDescent="0.35">
      <c r="C293" s="4">
        <v>44768.66479328704</v>
      </c>
      <c r="D293" s="1">
        <v>13.862373</v>
      </c>
      <c r="E293" s="1">
        <v>-5.2690430000000003E-2</v>
      </c>
      <c r="F293" s="1">
        <v>1.8250048999999999</v>
      </c>
      <c r="G293" s="5">
        <v>44768.664793310185</v>
      </c>
      <c r="H293" s="1">
        <v>0.28285566000000001</v>
      </c>
      <c r="I293" s="1">
        <v>8.9887365999999996E-2</v>
      </c>
      <c r="J293" s="1">
        <v>-0.20637316</v>
      </c>
      <c r="L293" s="5">
        <v>44768.664762233799</v>
      </c>
      <c r="M293" s="1">
        <v>-11.583653999999999</v>
      </c>
      <c r="N293" s="1">
        <v>-1.6797614999999999</v>
      </c>
      <c r="O293" s="1">
        <v>10.5690975</v>
      </c>
      <c r="P293" s="4">
        <v>44768.6647930787</v>
      </c>
      <c r="Q293" s="1">
        <v>4.7623336000000002E-2</v>
      </c>
      <c r="R293" s="1">
        <v>0.35290113000000001</v>
      </c>
      <c r="S293" s="1">
        <v>0.18927221999999999</v>
      </c>
    </row>
    <row r="294" spans="3:19" ht="15.75" customHeight="1" x14ac:dyDescent="0.35">
      <c r="C294" s="4">
        <v>44768.66479347222</v>
      </c>
      <c r="D294" s="1">
        <v>14.149775999999999</v>
      </c>
      <c r="E294" s="1">
        <v>-2.3950196999999999E-2</v>
      </c>
      <c r="F294" s="1">
        <v>0.8909473</v>
      </c>
      <c r="G294" s="5">
        <v>44768.664793483797</v>
      </c>
      <c r="H294" s="1">
        <v>0.61202234</v>
      </c>
      <c r="I294" s="1">
        <v>0.60494274000000003</v>
      </c>
      <c r="J294" s="1">
        <v>-9.079197E-2</v>
      </c>
      <c r="L294" s="5">
        <v>44768.664762233799</v>
      </c>
      <c r="M294" s="1">
        <v>-13.718052</v>
      </c>
      <c r="N294" s="1">
        <v>-1.8616159999999999</v>
      </c>
      <c r="O294" s="1">
        <v>11.255837</v>
      </c>
      <c r="P294" s="4">
        <v>44768.664793090276</v>
      </c>
      <c r="Q294" s="1">
        <v>7.8151113999999994E-2</v>
      </c>
      <c r="R294" s="1">
        <v>0.42372557999999999</v>
      </c>
      <c r="S294" s="1">
        <v>0.21125223000000001</v>
      </c>
    </row>
    <row r="295" spans="3:19" ht="15.75" customHeight="1" x14ac:dyDescent="0.35">
      <c r="C295" s="4">
        <v>44768.664793715281</v>
      </c>
      <c r="D295" s="1">
        <v>14.259947</v>
      </c>
      <c r="E295" s="1">
        <v>0.79035646000000004</v>
      </c>
      <c r="F295" s="1">
        <v>0.54606449999999995</v>
      </c>
      <c r="G295" s="5">
        <v>44768.66479372685</v>
      </c>
      <c r="H295" s="1">
        <v>1.0796733999999999</v>
      </c>
      <c r="I295" s="1">
        <v>0.81746300000000005</v>
      </c>
      <c r="J295" s="1">
        <v>0.1020209</v>
      </c>
      <c r="L295" s="5">
        <v>44768.664762627312</v>
      </c>
      <c r="M295" s="1">
        <v>-14.112868000000001</v>
      </c>
      <c r="N295" s="1">
        <v>-4.3932222999999997</v>
      </c>
      <c r="O295" s="1">
        <v>13.229917</v>
      </c>
      <c r="P295" s="4">
        <v>44768.664793136573</v>
      </c>
      <c r="Q295" s="1">
        <v>2.198E-2</v>
      </c>
      <c r="R295" s="1">
        <v>0.45303226000000002</v>
      </c>
      <c r="S295" s="1">
        <v>0.28329778</v>
      </c>
    </row>
    <row r="296" spans="3:19" ht="15.75" customHeight="1" x14ac:dyDescent="0.35">
      <c r="C296" s="4">
        <v>44768.664793969911</v>
      </c>
      <c r="D296" s="1">
        <v>14.65273</v>
      </c>
      <c r="E296" s="1">
        <v>1.1160791000000001</v>
      </c>
      <c r="F296" s="1">
        <v>-8.6220703999999995E-2</v>
      </c>
      <c r="G296" s="5">
        <v>44768.664793981479</v>
      </c>
      <c r="H296" s="1">
        <v>1.5382697999999999</v>
      </c>
      <c r="I296" s="1">
        <v>0.89895570000000002</v>
      </c>
      <c r="J296" s="1">
        <v>0.43385079999999998</v>
      </c>
      <c r="L296" s="5">
        <v>44768.664762650464</v>
      </c>
      <c r="M296" s="1">
        <v>-14.584254</v>
      </c>
      <c r="N296" s="1">
        <v>-3.9744785</v>
      </c>
      <c r="O296" s="1">
        <v>10.930414000000001</v>
      </c>
      <c r="P296" s="4">
        <v>44768.664793506941</v>
      </c>
      <c r="Q296" s="1">
        <v>-0.16362889</v>
      </c>
      <c r="R296" s="1">
        <v>0.44692668000000002</v>
      </c>
      <c r="S296" s="1">
        <v>0.39686114</v>
      </c>
    </row>
    <row r="297" spans="3:19" ht="15.75" customHeight="1" x14ac:dyDescent="0.35">
      <c r="C297" s="4">
        <v>44768.664794212964</v>
      </c>
      <c r="D297" s="1">
        <v>13.709092</v>
      </c>
      <c r="E297" s="1">
        <v>-0.3161426</v>
      </c>
      <c r="F297" s="1">
        <v>-0.6945557</v>
      </c>
      <c r="G297" s="5">
        <v>44768.66479422454</v>
      </c>
      <c r="H297" s="1">
        <v>1.7651711999999999</v>
      </c>
      <c r="I297" s="1">
        <v>1.2686025000000001</v>
      </c>
      <c r="J297" s="1">
        <v>0.76035434000000002</v>
      </c>
      <c r="L297" s="5">
        <v>44768.66476266204</v>
      </c>
      <c r="M297" s="1">
        <v>-15.426527999999999</v>
      </c>
      <c r="N297" s="1">
        <v>-4.3381869999999996</v>
      </c>
      <c r="O297" s="1">
        <v>9.7363949999999999</v>
      </c>
      <c r="P297" s="4">
        <v>44768.664793518517</v>
      </c>
      <c r="Q297" s="1">
        <v>-0.56781669999999995</v>
      </c>
      <c r="R297" s="1">
        <v>0.39930335</v>
      </c>
      <c r="S297" s="1">
        <v>0.53606779999999998</v>
      </c>
    </row>
    <row r="298" spans="3:19" ht="15.75" customHeight="1" x14ac:dyDescent="0.35">
      <c r="C298" s="4">
        <v>44768.664794386576</v>
      </c>
      <c r="D298" s="1">
        <v>11.141631</v>
      </c>
      <c r="E298" s="1">
        <v>-0.80472659999999996</v>
      </c>
      <c r="F298" s="1">
        <v>-3.3530275999999998E-2</v>
      </c>
      <c r="G298" s="5">
        <v>44768.664794398152</v>
      </c>
      <c r="H298" s="1">
        <v>2.0192367999999998</v>
      </c>
      <c r="I298" s="1">
        <v>1.8449104999999999</v>
      </c>
      <c r="J298" s="1">
        <v>0.98086410000000002</v>
      </c>
      <c r="L298" s="5">
        <v>44768.664762673608</v>
      </c>
      <c r="M298" s="1">
        <v>-13.787444000000001</v>
      </c>
      <c r="N298" s="1">
        <v>-4.1898327000000002</v>
      </c>
      <c r="O298" s="1">
        <v>9.5976110000000006</v>
      </c>
      <c r="P298" s="4">
        <v>44768.664793553238</v>
      </c>
      <c r="Q298" s="1">
        <v>-1.1051055999999999</v>
      </c>
      <c r="R298" s="1">
        <v>0.27108665999999998</v>
      </c>
      <c r="S298" s="1">
        <v>0.71190779999999998</v>
      </c>
    </row>
    <row r="299" spans="3:19" ht="15.75" customHeight="1" x14ac:dyDescent="0.35">
      <c r="C299" s="4">
        <v>44768.664794652781</v>
      </c>
      <c r="D299" s="1">
        <v>8.4304694999999992</v>
      </c>
      <c r="E299" s="1">
        <v>0.87657719999999995</v>
      </c>
      <c r="F299" s="1">
        <v>-0.85262700000000002</v>
      </c>
      <c r="G299" s="5">
        <v>44768.664794675926</v>
      </c>
      <c r="H299" s="1">
        <v>2.7175175999999999</v>
      </c>
      <c r="I299" s="1">
        <v>2.5234839999999998</v>
      </c>
      <c r="J299" s="1">
        <v>1.0857927000000001</v>
      </c>
      <c r="L299" s="5">
        <v>44768.664762673608</v>
      </c>
      <c r="M299" s="1">
        <v>-12.313465000000001</v>
      </c>
      <c r="N299" s="1">
        <v>-3.1776686000000001</v>
      </c>
      <c r="O299" s="1">
        <v>9.3320080000000001</v>
      </c>
      <c r="P299" s="4">
        <v>44768.664793912038</v>
      </c>
      <c r="Q299" s="1">
        <v>-1.4897556000000001</v>
      </c>
      <c r="R299" s="1">
        <v>0.22102111999999999</v>
      </c>
      <c r="S299" s="1">
        <v>0.82547115999999998</v>
      </c>
    </row>
    <row r="300" spans="3:19" ht="15.75" customHeight="1" x14ac:dyDescent="0.35">
      <c r="C300" s="4">
        <v>44768.664794837961</v>
      </c>
      <c r="D300" s="1">
        <v>7.27128</v>
      </c>
      <c r="E300" s="1">
        <v>1.7579445</v>
      </c>
      <c r="F300" s="1">
        <v>-0.64186525000000005</v>
      </c>
      <c r="G300" s="5">
        <v>44768.664794849537</v>
      </c>
      <c r="H300" s="1">
        <v>3.4935627</v>
      </c>
      <c r="I300" s="1">
        <v>2.5666272999999999</v>
      </c>
      <c r="J300" s="1">
        <v>1.1124243</v>
      </c>
      <c r="L300" s="5">
        <v>44768.664763078705</v>
      </c>
      <c r="M300" s="1">
        <v>-10.255637999999999</v>
      </c>
      <c r="N300" s="1">
        <v>-3.2087753000000001</v>
      </c>
      <c r="O300" s="1">
        <v>10.5690975</v>
      </c>
      <c r="P300" s="4">
        <v>44768.664793923614</v>
      </c>
      <c r="Q300" s="1">
        <v>-1.5544745</v>
      </c>
      <c r="R300" s="1">
        <v>0.27352890000000002</v>
      </c>
      <c r="S300" s="1">
        <v>0.80959669999999995</v>
      </c>
    </row>
    <row r="301" spans="3:19" ht="15.75" customHeight="1" x14ac:dyDescent="0.35">
      <c r="C301" s="4">
        <v>44768.664795092591</v>
      </c>
      <c r="D301" s="1">
        <v>7.9802055000000003</v>
      </c>
      <c r="E301" s="1">
        <v>2.1171972999999999</v>
      </c>
      <c r="F301" s="1">
        <v>-2.1315675000000001</v>
      </c>
      <c r="G301" s="5">
        <v>44768.664795115743</v>
      </c>
      <c r="H301" s="1">
        <v>3.6767880000000002</v>
      </c>
      <c r="I301" s="1">
        <v>1.8092241</v>
      </c>
      <c r="J301" s="1">
        <v>1.0064303999999999</v>
      </c>
      <c r="L301" s="5">
        <v>44768.664763541667</v>
      </c>
      <c r="M301" s="1">
        <v>-7.635497</v>
      </c>
      <c r="N301" s="1">
        <v>-2.036292</v>
      </c>
      <c r="O301" s="1">
        <v>11.880364</v>
      </c>
      <c r="P301" s="4">
        <v>44768.664794328703</v>
      </c>
      <c r="Q301" s="1">
        <v>-1.2272167</v>
      </c>
      <c r="R301" s="1">
        <v>0.27719222999999998</v>
      </c>
      <c r="S301" s="1">
        <v>0.76197340000000002</v>
      </c>
    </row>
    <row r="302" spans="3:19" ht="15.75" customHeight="1" x14ac:dyDescent="0.35">
      <c r="C302" s="4">
        <v>44768.664795289355</v>
      </c>
      <c r="D302" s="1">
        <v>11.098521</v>
      </c>
      <c r="E302" s="1">
        <v>2.5674610000000002</v>
      </c>
      <c r="F302" s="1">
        <v>-1.3507910999999999</v>
      </c>
      <c r="G302" s="5">
        <v>44768.664795312499</v>
      </c>
      <c r="H302" s="1">
        <v>3.1335031999999998</v>
      </c>
      <c r="I302" s="1">
        <v>1.2632760999999999</v>
      </c>
      <c r="J302" s="1">
        <v>0.97500514999999999</v>
      </c>
      <c r="L302" s="5">
        <v>44768.664763553243</v>
      </c>
      <c r="M302" s="1">
        <v>-4.8143589999999996</v>
      </c>
      <c r="N302" s="1">
        <v>-1.0073783000000001</v>
      </c>
      <c r="O302" s="1">
        <v>10.975878</v>
      </c>
      <c r="P302" s="4">
        <v>44768.664794745368</v>
      </c>
      <c r="Q302" s="1">
        <v>-0.72289780000000003</v>
      </c>
      <c r="R302" s="1">
        <v>0.15630222999999999</v>
      </c>
      <c r="S302" s="1">
        <v>0.71801334999999999</v>
      </c>
    </row>
    <row r="303" spans="3:19" ht="15.75" customHeight="1" x14ac:dyDescent="0.35">
      <c r="C303" s="4">
        <v>44768.664795543984</v>
      </c>
      <c r="D303" s="1">
        <v>14.786851</v>
      </c>
      <c r="E303" s="1">
        <v>2.5818311999999999</v>
      </c>
      <c r="F303" s="1">
        <v>2.1746778</v>
      </c>
      <c r="G303" s="5">
        <v>44768.664795567129</v>
      </c>
      <c r="H303" s="1">
        <v>2.9609302999999998</v>
      </c>
      <c r="I303" s="1">
        <v>1.3628783</v>
      </c>
      <c r="J303" s="1">
        <v>0.97553780000000001</v>
      </c>
      <c r="L303" s="5">
        <v>44768.664763553243</v>
      </c>
      <c r="M303" s="1">
        <v>-1.0504491</v>
      </c>
      <c r="N303" s="1">
        <v>-1.3878372000000001</v>
      </c>
      <c r="O303" s="1">
        <v>9.9349989999999995</v>
      </c>
      <c r="P303" s="4">
        <v>44768.66479476852</v>
      </c>
      <c r="Q303" s="1">
        <v>-0.33214222999999998</v>
      </c>
      <c r="R303" s="1">
        <v>-8.1814445999999999E-2</v>
      </c>
      <c r="S303" s="1">
        <v>0.61421890000000001</v>
      </c>
    </row>
    <row r="304" spans="3:19" ht="15.75" customHeight="1" x14ac:dyDescent="0.35">
      <c r="C304" s="4">
        <v>44768.664795798613</v>
      </c>
      <c r="D304" s="1">
        <v>14.025235</v>
      </c>
      <c r="E304" s="1">
        <v>2.8117529999999999</v>
      </c>
      <c r="F304" s="1">
        <v>0.76161623000000001</v>
      </c>
      <c r="G304" s="5">
        <v>44768.664795810182</v>
      </c>
      <c r="H304" s="1">
        <v>3.6602766999999998</v>
      </c>
      <c r="I304" s="1">
        <v>2.0941825000000001</v>
      </c>
      <c r="J304" s="1">
        <v>0.99737567000000005</v>
      </c>
      <c r="L304" s="5">
        <v>44768.664763564811</v>
      </c>
      <c r="M304" s="1">
        <v>1.7371893</v>
      </c>
      <c r="N304" s="1">
        <v>-1.9716859</v>
      </c>
      <c r="O304" s="1">
        <v>8.3150589999999998</v>
      </c>
      <c r="P304" s="4">
        <v>44768.664794791664</v>
      </c>
      <c r="Q304" s="1">
        <v>-9.5246670000000005E-2</v>
      </c>
      <c r="R304" s="1">
        <v>-0.37976557</v>
      </c>
      <c r="S304" s="1">
        <v>0.34801668000000002</v>
      </c>
    </row>
    <row r="305" spans="3:19" ht="15.75" customHeight="1" x14ac:dyDescent="0.35">
      <c r="C305" s="4">
        <v>44768.664796064812</v>
      </c>
      <c r="D305" s="1">
        <v>10.260263999999999</v>
      </c>
      <c r="E305" s="1">
        <v>3.4440382</v>
      </c>
      <c r="F305" s="1">
        <v>-2.3950195000000001</v>
      </c>
      <c r="G305" s="5">
        <v>44768.664796064812</v>
      </c>
      <c r="H305" s="1">
        <v>3.9431042999999999</v>
      </c>
      <c r="I305" s="1">
        <v>2.6875347999999999</v>
      </c>
      <c r="J305" s="1">
        <v>1.2242770000000001</v>
      </c>
      <c r="L305" s="5">
        <v>44768.664763958332</v>
      </c>
      <c r="M305" s="1">
        <v>3.7639100000000001</v>
      </c>
      <c r="N305" s="1">
        <v>-3.4217365000000002</v>
      </c>
      <c r="O305" s="1">
        <v>7.0372915000000003</v>
      </c>
      <c r="P305" s="4">
        <v>44768.664795196761</v>
      </c>
      <c r="Q305" s="1">
        <v>-0.11966889</v>
      </c>
      <c r="R305" s="1">
        <v>-0.75708889999999995</v>
      </c>
      <c r="S305" s="1">
        <v>-1.4653334E-2</v>
      </c>
    </row>
    <row r="306" spans="3:19" ht="15.75" customHeight="1" x14ac:dyDescent="0.35">
      <c r="C306" s="4">
        <v>44768.664796261575</v>
      </c>
      <c r="D306" s="1">
        <v>8.0760059999999996</v>
      </c>
      <c r="E306" s="1">
        <v>3.2236965</v>
      </c>
      <c r="F306" s="1">
        <v>-1.9112256999999999</v>
      </c>
      <c r="G306" s="5">
        <v>44768.664796273151</v>
      </c>
      <c r="H306" s="1">
        <v>3.4434952999999999</v>
      </c>
      <c r="I306" s="1">
        <v>2.5660946</v>
      </c>
      <c r="J306" s="1">
        <v>1.530008</v>
      </c>
      <c r="L306" s="5">
        <v>44768.664763993052</v>
      </c>
      <c r="M306" s="1">
        <v>2.57707</v>
      </c>
      <c r="N306" s="1">
        <v>-5.9509499999999997</v>
      </c>
      <c r="O306" s="1">
        <v>6.6735825999999996</v>
      </c>
      <c r="P306" s="4">
        <v>44768.664795590281</v>
      </c>
      <c r="Q306" s="1">
        <v>-0.46768557999999999</v>
      </c>
      <c r="R306" s="1">
        <v>-1.1466234</v>
      </c>
      <c r="S306" s="1">
        <v>-0.30771999999999999</v>
      </c>
    </row>
    <row r="307" spans="3:19" ht="15.75" customHeight="1" x14ac:dyDescent="0.35">
      <c r="C307" s="4">
        <v>44768.664796481484</v>
      </c>
      <c r="D307" s="1">
        <v>8.2532379999999996</v>
      </c>
      <c r="E307" s="1">
        <v>2.5483009999999999</v>
      </c>
      <c r="F307" s="1">
        <v>0.63707524999999998</v>
      </c>
      <c r="G307" s="5">
        <v>44768.664796493053</v>
      </c>
      <c r="H307" s="1">
        <v>3.0706527000000001</v>
      </c>
      <c r="I307" s="1">
        <v>1.8912495</v>
      </c>
      <c r="J307" s="1">
        <v>1.6594374999999999</v>
      </c>
      <c r="L307" s="5">
        <v>44768.664764027781</v>
      </c>
      <c r="M307" s="1">
        <v>-1.2753744</v>
      </c>
      <c r="N307" s="1">
        <v>-11.913864</v>
      </c>
      <c r="O307" s="1">
        <v>6.6616179999999998</v>
      </c>
      <c r="P307" s="4">
        <v>44768.664795613426</v>
      </c>
      <c r="Q307" s="1">
        <v>-1.130749</v>
      </c>
      <c r="R307" s="1">
        <v>-1.5019667000000001</v>
      </c>
      <c r="S307" s="1">
        <v>-0.44692668000000002</v>
      </c>
    </row>
    <row r="308" spans="3:19" ht="15.75" customHeight="1" x14ac:dyDescent="0.35">
      <c r="C308" s="4">
        <v>44768.664796759258</v>
      </c>
      <c r="D308" s="1">
        <v>9.6375589999999995</v>
      </c>
      <c r="E308" s="1">
        <v>1.8872755000000001</v>
      </c>
      <c r="F308" s="1">
        <v>1.3507910999999999</v>
      </c>
      <c r="G308" s="5">
        <v>44768.66479678241</v>
      </c>
      <c r="H308" s="1">
        <v>3.2847710000000001</v>
      </c>
      <c r="I308" s="1">
        <v>1.4427732</v>
      </c>
      <c r="J308" s="1">
        <v>1.5752816000000001</v>
      </c>
      <c r="L308" s="5">
        <v>44768.664764027781</v>
      </c>
      <c r="M308" s="1">
        <v>-2.658426</v>
      </c>
      <c r="N308" s="1">
        <v>-14.268401000000001</v>
      </c>
      <c r="O308" s="1">
        <v>7.0468625999999999</v>
      </c>
      <c r="P308" s="4">
        <v>44768.664796053243</v>
      </c>
      <c r="Q308" s="1">
        <v>-2.0966480000000001</v>
      </c>
      <c r="R308" s="1">
        <v>-1.801139</v>
      </c>
      <c r="S308" s="1">
        <v>-0.32847890000000002</v>
      </c>
    </row>
    <row r="309" spans="3:19" ht="15.75" customHeight="1" x14ac:dyDescent="0.35">
      <c r="C309" s="4">
        <v>44768.664796921294</v>
      </c>
      <c r="D309" s="1">
        <v>11.045831</v>
      </c>
      <c r="E309" s="1">
        <v>1.2022998</v>
      </c>
      <c r="F309" s="1">
        <v>0.6514453</v>
      </c>
      <c r="G309" s="5">
        <v>44768.66479693287</v>
      </c>
      <c r="H309" s="1">
        <v>3.6379060000000001</v>
      </c>
      <c r="I309" s="1">
        <v>1.3943037</v>
      </c>
      <c r="J309" s="1">
        <v>1.4000455999999999</v>
      </c>
      <c r="L309" s="5">
        <v>44768.664764374997</v>
      </c>
      <c r="M309" s="1">
        <v>-1.1868399999999999</v>
      </c>
      <c r="N309" s="1">
        <v>-13.567304999999999</v>
      </c>
      <c r="O309" s="1">
        <v>6.8362939999999996</v>
      </c>
      <c r="P309" s="4">
        <v>44768.664796064812</v>
      </c>
      <c r="Q309" s="1">
        <v>-3.1700046</v>
      </c>
      <c r="R309" s="1">
        <v>-2.1393867000000002</v>
      </c>
      <c r="S309" s="1">
        <v>-0.102573335</v>
      </c>
    </row>
    <row r="310" spans="3:19" ht="15.75" customHeight="1" x14ac:dyDescent="0.35">
      <c r="C310" s="4">
        <v>44768.664797164354</v>
      </c>
      <c r="D310" s="1">
        <v>11.639794999999999</v>
      </c>
      <c r="E310" s="1">
        <v>0.85262700000000002</v>
      </c>
      <c r="F310" s="1">
        <v>0.54606449999999995</v>
      </c>
      <c r="G310" s="5">
        <v>44768.664797187499</v>
      </c>
      <c r="H310" s="1">
        <v>3.7731946000000001</v>
      </c>
      <c r="I310" s="1">
        <v>1.5546260000000001</v>
      </c>
      <c r="J310" s="1">
        <v>1.2604960000000001</v>
      </c>
      <c r="L310" s="5">
        <v>44768.664764421294</v>
      </c>
      <c r="M310" s="1">
        <v>2.0554347000000002</v>
      </c>
      <c r="N310" s="1">
        <v>-11.923435</v>
      </c>
      <c r="O310" s="1">
        <v>3.8261235</v>
      </c>
      <c r="P310" s="4">
        <v>44768.664796469908</v>
      </c>
      <c r="Q310" s="1">
        <v>-4.1639889999999999</v>
      </c>
      <c r="R310" s="1">
        <v>-2.3543023999999999</v>
      </c>
      <c r="S310" s="1">
        <v>9.0362230000000002E-2</v>
      </c>
    </row>
    <row r="311" spans="3:19" ht="15.75" customHeight="1" x14ac:dyDescent="0.35">
      <c r="C311" s="4">
        <v>44768.664797372687</v>
      </c>
      <c r="D311" s="1">
        <v>11.026669999999999</v>
      </c>
      <c r="E311" s="1">
        <v>0.35446290000000003</v>
      </c>
      <c r="F311" s="1">
        <v>0.80951660000000003</v>
      </c>
      <c r="G311" s="5">
        <v>44768.664797384263</v>
      </c>
      <c r="H311" s="1">
        <v>3.8440346999999999</v>
      </c>
      <c r="I311" s="1">
        <v>1.6680766</v>
      </c>
      <c r="J311" s="1">
        <v>1.2359948999999999</v>
      </c>
      <c r="L311" s="5">
        <v>44768.66476443287</v>
      </c>
      <c r="M311" s="1">
        <v>4.6253260000000003</v>
      </c>
      <c r="N311" s="1">
        <v>-9.6143619999999999</v>
      </c>
      <c r="O311" s="1">
        <v>1.6725829999999999</v>
      </c>
      <c r="P311" s="4">
        <v>44768.664796527781</v>
      </c>
      <c r="Q311" s="1">
        <v>-5.2214713000000001</v>
      </c>
      <c r="R311" s="1">
        <v>-2.4703078000000001</v>
      </c>
      <c r="S311" s="1">
        <v>0.27841336</v>
      </c>
    </row>
    <row r="312" spans="3:19" ht="15.75" customHeight="1" x14ac:dyDescent="0.35">
      <c r="C312" s="4">
        <v>44768.66479761574</v>
      </c>
      <c r="D312" s="1">
        <v>10.106983</v>
      </c>
      <c r="E312" s="1">
        <v>0.59396490000000002</v>
      </c>
      <c r="F312" s="1">
        <v>0.42152345000000002</v>
      </c>
      <c r="G312" s="5">
        <v>44768.664797627316</v>
      </c>
      <c r="H312" s="1">
        <v>4.0554899999999998</v>
      </c>
      <c r="I312" s="1">
        <v>1.5157438999999999</v>
      </c>
      <c r="J312" s="1">
        <v>1.3063024000000001</v>
      </c>
      <c r="L312" s="5">
        <v>44768.664764444446</v>
      </c>
      <c r="M312" s="1">
        <v>5.680561</v>
      </c>
      <c r="N312" s="1">
        <v>-8.6596250000000001</v>
      </c>
      <c r="O312" s="1">
        <v>-0.98105730000000002</v>
      </c>
      <c r="P312" s="4">
        <v>44768.664796921294</v>
      </c>
      <c r="Q312" s="1">
        <v>-6.0860180000000001</v>
      </c>
      <c r="R312" s="1">
        <v>-2.4874033999999998</v>
      </c>
      <c r="S312" s="1">
        <v>0.23201111999999999</v>
      </c>
    </row>
    <row r="313" spans="3:19" ht="15.75" customHeight="1" x14ac:dyDescent="0.35">
      <c r="C313" s="4">
        <v>44768.664797812497</v>
      </c>
      <c r="D313" s="1">
        <v>9.5273889999999994</v>
      </c>
      <c r="E313" s="1">
        <v>1.6956739999999999</v>
      </c>
      <c r="F313" s="1">
        <v>-0.50295409999999996</v>
      </c>
      <c r="G313" s="5">
        <v>44768.664797824073</v>
      </c>
      <c r="H313" s="1">
        <v>4.2440420000000003</v>
      </c>
      <c r="I313" s="1">
        <v>1.351693</v>
      </c>
      <c r="J313" s="1">
        <v>1.3707509</v>
      </c>
      <c r="L313" s="5">
        <v>44768.664764791669</v>
      </c>
      <c r="M313" s="1">
        <v>5.1326045999999996</v>
      </c>
      <c r="N313" s="1">
        <v>-7.4201430000000004</v>
      </c>
      <c r="O313" s="1">
        <v>-1.8592232</v>
      </c>
      <c r="P313" s="4">
        <v>44768.664796944446</v>
      </c>
      <c r="Q313" s="1">
        <v>-6.2704060000000004</v>
      </c>
      <c r="R313" s="1">
        <v>-2.5704389999999999</v>
      </c>
      <c r="S313" s="1">
        <v>-4.7623336000000002E-2</v>
      </c>
    </row>
    <row r="314" spans="3:19" ht="15.75" customHeight="1" x14ac:dyDescent="0.35">
      <c r="C314" s="4">
        <v>44768.664798078702</v>
      </c>
      <c r="D314" s="1">
        <v>9.2878860000000003</v>
      </c>
      <c r="E314" s="1">
        <v>2.6680519999999999</v>
      </c>
      <c r="F314" s="1">
        <v>-0.40715333999999997</v>
      </c>
      <c r="G314" s="5">
        <v>44768.664798101854</v>
      </c>
      <c r="H314" s="1">
        <v>4.2376500000000004</v>
      </c>
      <c r="I314" s="1">
        <v>1.2211981999999999</v>
      </c>
      <c r="J314" s="1">
        <v>1.3739467000000001</v>
      </c>
      <c r="L314" s="5">
        <v>44768.664764814814</v>
      </c>
      <c r="M314" s="1">
        <v>3.4408789</v>
      </c>
      <c r="N314" s="1">
        <v>-4.9196434</v>
      </c>
      <c r="O314" s="1">
        <v>-4.7330030000000001</v>
      </c>
      <c r="P314" s="4">
        <v>44768.664797384263</v>
      </c>
      <c r="Q314" s="1">
        <v>-5.5975738000000002</v>
      </c>
      <c r="R314" s="1">
        <v>-2.4800768</v>
      </c>
      <c r="S314" s="1">
        <v>-0.27963444999999998</v>
      </c>
    </row>
    <row r="315" spans="3:19" ht="15.75" customHeight="1" x14ac:dyDescent="0.35">
      <c r="C315" s="4">
        <v>44768.66479826389</v>
      </c>
      <c r="D315" s="1">
        <v>8.4208890000000007</v>
      </c>
      <c r="E315" s="1">
        <v>3.8128712</v>
      </c>
      <c r="F315" s="1">
        <v>0.52211430000000003</v>
      </c>
      <c r="G315" s="5">
        <v>44768.66479826389</v>
      </c>
      <c r="H315" s="1">
        <v>4.0773276999999997</v>
      </c>
      <c r="I315" s="1">
        <v>0.95328420000000003</v>
      </c>
      <c r="J315" s="1">
        <v>1.2700834000000001</v>
      </c>
      <c r="L315" s="5">
        <v>44768.66476482639</v>
      </c>
      <c r="M315" s="1">
        <v>1.6366906999999999</v>
      </c>
      <c r="N315" s="1">
        <v>-1.4739788</v>
      </c>
      <c r="O315" s="1">
        <v>-7.5924262999999996</v>
      </c>
      <c r="P315" s="4">
        <v>44768.664797395832</v>
      </c>
      <c r="Q315" s="1">
        <v>-4.6890669999999997</v>
      </c>
      <c r="R315" s="1">
        <v>-2.4031467000000002</v>
      </c>
      <c r="S315" s="1">
        <v>-0.35290113000000001</v>
      </c>
    </row>
    <row r="316" spans="3:19" ht="15.75" customHeight="1" x14ac:dyDescent="0.35">
      <c r="C316" s="4">
        <v>44768.664798541664</v>
      </c>
      <c r="D316" s="1">
        <v>8.0424760000000006</v>
      </c>
      <c r="E316" s="1">
        <v>4.1338039999999996</v>
      </c>
      <c r="F316" s="1">
        <v>2.1267773999999999</v>
      </c>
      <c r="G316" s="5">
        <v>44768.66479855324</v>
      </c>
      <c r="H316" s="1">
        <v>3.7023543999999999</v>
      </c>
      <c r="I316" s="1">
        <v>0.54901635999999998</v>
      </c>
      <c r="J316" s="1">
        <v>1.2067000999999999</v>
      </c>
      <c r="L316" s="5">
        <v>44768.664764837966</v>
      </c>
      <c r="M316" s="1">
        <v>-0.86380900000000005</v>
      </c>
      <c r="N316" s="1">
        <v>-4.3070808000000002E-2</v>
      </c>
      <c r="O316" s="1">
        <v>-10.119247</v>
      </c>
      <c r="P316" s="4">
        <v>44768.664797800928</v>
      </c>
      <c r="Q316" s="1">
        <v>-3.8867967000000001</v>
      </c>
      <c r="R316" s="1">
        <v>-2.4007046000000001</v>
      </c>
      <c r="S316" s="1">
        <v>-0.30405666999999997</v>
      </c>
    </row>
    <row r="317" spans="3:19" ht="15.75" customHeight="1" x14ac:dyDescent="0.35">
      <c r="C317" s="4">
        <v>44768.664798715276</v>
      </c>
      <c r="D317" s="1">
        <v>9.6806699999999992</v>
      </c>
      <c r="E317" s="1">
        <v>2.6345215</v>
      </c>
      <c r="F317" s="1">
        <v>3.6452198</v>
      </c>
      <c r="G317" s="5">
        <v>44768.664798726852</v>
      </c>
      <c r="H317" s="1">
        <v>3.4152657999999998</v>
      </c>
      <c r="I317" s="1">
        <v>0.29068973999999997</v>
      </c>
      <c r="J317" s="1">
        <v>1.1715465</v>
      </c>
      <c r="L317" s="5">
        <v>44768.664765682872</v>
      </c>
      <c r="M317" s="1">
        <v>-3.9625143999999999</v>
      </c>
      <c r="N317" s="1">
        <v>-2.8713869999999999E-2</v>
      </c>
      <c r="O317" s="1">
        <v>-11.983255</v>
      </c>
      <c r="P317" s="4">
        <v>44768.664797835649</v>
      </c>
      <c r="Q317" s="1">
        <v>-3.3336334000000001</v>
      </c>
      <c r="R317" s="1">
        <v>-2.4422223999999999</v>
      </c>
      <c r="S317" s="1">
        <v>-0.19537778</v>
      </c>
    </row>
    <row r="318" spans="3:19" ht="15.75" customHeight="1" x14ac:dyDescent="0.35">
      <c r="C318" s="4">
        <v>44768.664798969905</v>
      </c>
      <c r="D318" s="1">
        <v>10.485396</v>
      </c>
      <c r="E318" s="1">
        <v>2.0309765</v>
      </c>
      <c r="F318" s="1">
        <v>1.6621436000000001</v>
      </c>
      <c r="G318" s="5">
        <v>44768.664798993057</v>
      </c>
      <c r="H318" s="1">
        <v>3.383308</v>
      </c>
      <c r="I318" s="1">
        <v>0.57245219999999997</v>
      </c>
      <c r="J318" s="1">
        <v>1.1102936999999999</v>
      </c>
      <c r="L318" s="5">
        <v>44768.664765706017</v>
      </c>
      <c r="M318" s="1">
        <v>-7.7072816</v>
      </c>
      <c r="N318" s="1">
        <v>0.92123670000000002</v>
      </c>
      <c r="O318" s="1">
        <v>-11.296514999999999</v>
      </c>
      <c r="P318" s="4">
        <v>44768.664798240738</v>
      </c>
      <c r="Q318" s="1">
        <v>-3.1443612999999999</v>
      </c>
      <c r="R318" s="1">
        <v>-2.5118255999999999</v>
      </c>
      <c r="S318" s="1">
        <v>2.0758889999999999E-2</v>
      </c>
    </row>
    <row r="319" spans="3:19" ht="15.75" customHeight="1" x14ac:dyDescent="0.35">
      <c r="C319" s="4">
        <v>44768.664799189813</v>
      </c>
      <c r="D319" s="1">
        <v>9.3645270000000007</v>
      </c>
      <c r="E319" s="1">
        <v>1.1687696000000001</v>
      </c>
      <c r="F319" s="1">
        <v>1.1543995</v>
      </c>
      <c r="G319" s="5">
        <v>44768.66479920139</v>
      </c>
      <c r="H319" s="1">
        <v>3.1244485000000002</v>
      </c>
      <c r="I319" s="1">
        <v>0.97672004000000001</v>
      </c>
      <c r="J319" s="1">
        <v>1.1241422000000001</v>
      </c>
      <c r="L319" s="5">
        <v>44768.664765752314</v>
      </c>
      <c r="M319" s="1">
        <v>-12.100504000000001</v>
      </c>
      <c r="N319" s="1">
        <v>3.1465619</v>
      </c>
      <c r="O319" s="1">
        <v>-8.2576309999999999</v>
      </c>
      <c r="P319" s="4">
        <v>44768.664798298611</v>
      </c>
      <c r="Q319" s="1">
        <v>-3.2676935</v>
      </c>
      <c r="R319" s="1">
        <v>-2.5985246000000002</v>
      </c>
      <c r="S319" s="1">
        <v>0.26742333000000001</v>
      </c>
    </row>
    <row r="320" spans="3:19" ht="15.75" customHeight="1" x14ac:dyDescent="0.35">
      <c r="C320" s="4">
        <v>44768.664799456019</v>
      </c>
      <c r="D320" s="1">
        <v>9.2495659999999997</v>
      </c>
      <c r="E320" s="1">
        <v>-0.24908204</v>
      </c>
      <c r="F320" s="1">
        <v>1.4849121999999999</v>
      </c>
      <c r="G320" s="5">
        <v>44768.664799513892</v>
      </c>
      <c r="H320" s="1">
        <v>2.9081997999999998</v>
      </c>
      <c r="I320" s="1">
        <v>0.86326939999999996</v>
      </c>
      <c r="J320" s="1">
        <v>1.1385232000000001</v>
      </c>
      <c r="L320" s="5">
        <v>44768.66476576389</v>
      </c>
      <c r="M320" s="1">
        <v>-17.996420000000001</v>
      </c>
      <c r="N320" s="1">
        <v>6.3505510000000003</v>
      </c>
      <c r="O320" s="1">
        <v>-3.6203406</v>
      </c>
      <c r="P320" s="4">
        <v>44768.664798692131</v>
      </c>
      <c r="Q320" s="1">
        <v>-3.2554824</v>
      </c>
      <c r="R320" s="1">
        <v>-2.6449267999999999</v>
      </c>
      <c r="S320" s="1">
        <v>0.43471557</v>
      </c>
    </row>
    <row r="321" spans="3:19" ht="15.75" customHeight="1" x14ac:dyDescent="0.35">
      <c r="C321" s="4">
        <v>44768.664799641207</v>
      </c>
      <c r="D321" s="1">
        <v>8.6651810000000005</v>
      </c>
      <c r="E321" s="1">
        <v>-0.31135255000000001</v>
      </c>
      <c r="F321" s="1">
        <v>2.2561084999999999</v>
      </c>
      <c r="G321" s="5">
        <v>44768.664799652775</v>
      </c>
      <c r="H321" s="1">
        <v>3.0488148000000002</v>
      </c>
      <c r="I321" s="1">
        <v>0.38336775000000001</v>
      </c>
      <c r="J321" s="1">
        <v>1.0719441999999999</v>
      </c>
      <c r="L321" s="5">
        <v>44768.664766099537</v>
      </c>
      <c r="M321" s="1">
        <v>-22.791636</v>
      </c>
      <c r="N321" s="1">
        <v>9.3439720000000008</v>
      </c>
      <c r="O321" s="1">
        <v>1.5864414</v>
      </c>
      <c r="P321" s="4">
        <v>44768.664798715276</v>
      </c>
      <c r="Q321" s="1">
        <v>-2.8610635000000002</v>
      </c>
      <c r="R321" s="1">
        <v>-2.5985246000000002</v>
      </c>
      <c r="S321" s="1">
        <v>0.62154555</v>
      </c>
    </row>
    <row r="322" spans="3:19" ht="15.75" customHeight="1" x14ac:dyDescent="0.35">
      <c r="C322" s="4">
        <v>44768.664799918981</v>
      </c>
      <c r="D322" s="1">
        <v>9.4315870000000004</v>
      </c>
      <c r="E322" s="1">
        <v>1.4513818999999999</v>
      </c>
      <c r="F322" s="1">
        <v>1.2693604000000001</v>
      </c>
      <c r="G322" s="5">
        <v>44768.664799930557</v>
      </c>
      <c r="H322" s="1">
        <v>3.3625351999999999</v>
      </c>
      <c r="I322" s="1">
        <v>1.1057793E-2</v>
      </c>
      <c r="J322" s="1">
        <v>1.0618242</v>
      </c>
      <c r="L322" s="5">
        <v>44768.664766111113</v>
      </c>
      <c r="M322" s="1">
        <v>-22.849063999999998</v>
      </c>
      <c r="N322" s="1">
        <v>10.619346999999999</v>
      </c>
      <c r="O322" s="1">
        <v>5.4029936999999997</v>
      </c>
      <c r="P322" s="4">
        <v>44768.664799131948</v>
      </c>
      <c r="Q322" s="1">
        <v>-2.5179312</v>
      </c>
      <c r="R322" s="1">
        <v>-2.4678656999999999</v>
      </c>
      <c r="S322" s="1">
        <v>0.92193895999999997</v>
      </c>
    </row>
    <row r="323" spans="3:19" ht="15.75" customHeight="1" x14ac:dyDescent="0.35">
      <c r="C323" s="4">
        <v>44768.664800138889</v>
      </c>
      <c r="D323" s="1">
        <v>10.768008</v>
      </c>
      <c r="E323" s="1">
        <v>3.8080812000000002</v>
      </c>
      <c r="F323" s="1">
        <v>0.8909473</v>
      </c>
      <c r="G323" s="5">
        <v>44768.664800162034</v>
      </c>
      <c r="H323" s="1">
        <v>3.45255</v>
      </c>
      <c r="I323" s="1">
        <v>-7.2032830000000006E-2</v>
      </c>
      <c r="J323" s="1">
        <v>0.98672307000000004</v>
      </c>
      <c r="L323" s="5">
        <v>44768.664766122682</v>
      </c>
      <c r="M323" s="1">
        <v>-20.303100000000001</v>
      </c>
      <c r="N323" s="1">
        <v>10.310673</v>
      </c>
      <c r="O323" s="1">
        <v>9.9230359999999997</v>
      </c>
      <c r="P323" s="4">
        <v>44768.664799502316</v>
      </c>
      <c r="Q323" s="1">
        <v>-2.3555233000000002</v>
      </c>
      <c r="R323" s="1">
        <v>-2.3079002000000002</v>
      </c>
      <c r="S323" s="1">
        <v>1.1905832999999999</v>
      </c>
    </row>
    <row r="324" spans="3:19" ht="15.75" customHeight="1" x14ac:dyDescent="0.35">
      <c r="C324" s="4">
        <v>44768.664800358798</v>
      </c>
      <c r="D324" s="1">
        <v>12.114008999999999</v>
      </c>
      <c r="E324" s="1">
        <v>5.1253419999999998</v>
      </c>
      <c r="F324" s="1">
        <v>-0.14370118000000001</v>
      </c>
      <c r="G324" s="5">
        <v>44768.664800381943</v>
      </c>
      <c r="H324" s="1">
        <v>3.2070064999999999</v>
      </c>
      <c r="I324" s="1">
        <v>8.8289469999999995E-2</v>
      </c>
      <c r="J324" s="1">
        <v>0.78059434999999999</v>
      </c>
      <c r="L324" s="5">
        <v>44768.664766122682</v>
      </c>
      <c r="M324" s="1">
        <v>-16.692330999999999</v>
      </c>
      <c r="N324" s="1">
        <v>12.244073999999999</v>
      </c>
      <c r="O324" s="1">
        <v>11.552547000000001</v>
      </c>
      <c r="P324" s="4">
        <v>44768.664799525461</v>
      </c>
      <c r="Q324" s="1">
        <v>-2.1906734000000001</v>
      </c>
      <c r="R324" s="1">
        <v>-2.1320600000000001</v>
      </c>
      <c r="S324" s="1">
        <v>1.3664234</v>
      </c>
    </row>
    <row r="325" spans="3:19" ht="15.75" customHeight="1" x14ac:dyDescent="0.35">
      <c r="C325" s="4">
        <v>44768.664800601851</v>
      </c>
      <c r="D325" s="1">
        <v>12.3487215</v>
      </c>
      <c r="E325" s="1">
        <v>5.1588719999999997</v>
      </c>
      <c r="F325" s="1">
        <v>0.13891113999999999</v>
      </c>
      <c r="G325" s="5">
        <v>44768.664800613427</v>
      </c>
      <c r="H325" s="1">
        <v>2.8730462000000001</v>
      </c>
      <c r="I325" s="1">
        <v>0.41053197000000002</v>
      </c>
      <c r="J325" s="1">
        <v>0.52546349999999997</v>
      </c>
      <c r="L325" s="5">
        <v>44768.664766585651</v>
      </c>
      <c r="M325" s="1">
        <v>-13.473985000000001</v>
      </c>
      <c r="N325" s="1">
        <v>9.7387890000000006</v>
      </c>
      <c r="O325" s="1">
        <v>6.7094746000000001</v>
      </c>
      <c r="P325" s="4">
        <v>44768.664799571758</v>
      </c>
      <c r="Q325" s="1">
        <v>-1.8988278999999999</v>
      </c>
      <c r="R325" s="1">
        <v>-1.9476722</v>
      </c>
      <c r="S325" s="1">
        <v>1.5349368000000001</v>
      </c>
    </row>
    <row r="326" spans="3:19" ht="15.75" customHeight="1" x14ac:dyDescent="0.35">
      <c r="C326" s="4">
        <v>44768.664800844905</v>
      </c>
      <c r="D326" s="1">
        <v>13.057646999999999</v>
      </c>
      <c r="E326" s="1">
        <v>3.7649708</v>
      </c>
      <c r="F326" s="1">
        <v>0.25866212999999999</v>
      </c>
      <c r="G326" s="5">
        <v>44768.664800856481</v>
      </c>
      <c r="H326" s="1">
        <v>2.7670523999999999</v>
      </c>
      <c r="I326" s="1">
        <v>0.41958672000000002</v>
      </c>
      <c r="J326" s="1">
        <v>0.21706945999999999</v>
      </c>
      <c r="L326" s="5">
        <v>44768.664766608796</v>
      </c>
      <c r="M326" s="1">
        <v>-10.566705000000001</v>
      </c>
      <c r="N326" s="1">
        <v>2.3042881</v>
      </c>
      <c r="O326" s="1">
        <v>5.6279187000000004</v>
      </c>
      <c r="P326" s="4">
        <v>44768.664799953702</v>
      </c>
      <c r="Q326" s="1">
        <v>-1.6118667</v>
      </c>
      <c r="R326" s="1">
        <v>-1.7986968000000001</v>
      </c>
      <c r="S326" s="1">
        <v>1.7168823</v>
      </c>
    </row>
    <row r="327" spans="3:19" ht="15.75" customHeight="1" x14ac:dyDescent="0.35">
      <c r="C327" s="4">
        <v>44768.664801053237</v>
      </c>
      <c r="D327" s="1">
        <v>12.798985</v>
      </c>
      <c r="E327" s="1">
        <v>1.2981005999999999</v>
      </c>
      <c r="F327" s="1">
        <v>-0.92447760000000001</v>
      </c>
      <c r="G327" s="5">
        <v>44768.664801076389</v>
      </c>
      <c r="H327" s="1">
        <v>2.6930165000000001</v>
      </c>
      <c r="I327" s="1">
        <v>0.40786883000000002</v>
      </c>
      <c r="J327" s="1">
        <v>-8.3335119999999999E-2</v>
      </c>
      <c r="L327" s="5">
        <v>44768.664766631948</v>
      </c>
      <c r="M327" s="1">
        <v>-7.3148590000000002</v>
      </c>
      <c r="N327" s="1">
        <v>-13.117454</v>
      </c>
      <c r="O327" s="1">
        <v>7.058827</v>
      </c>
      <c r="P327" s="4">
        <v>44768.664800381943</v>
      </c>
      <c r="Q327" s="1">
        <v>-1.45068</v>
      </c>
      <c r="R327" s="1">
        <v>-1.7181033999999999</v>
      </c>
      <c r="S327" s="1">
        <v>1.7913699999999999</v>
      </c>
    </row>
    <row r="328" spans="3:19" ht="15.75" customHeight="1" x14ac:dyDescent="0.35">
      <c r="C328" s="4">
        <v>44768.664801273146</v>
      </c>
      <c r="D328" s="1">
        <v>11.999048</v>
      </c>
      <c r="E328" s="1">
        <v>0.63707524999999998</v>
      </c>
      <c r="F328" s="1">
        <v>-1.2981005999999999</v>
      </c>
      <c r="G328" s="5">
        <v>44768.664801284722</v>
      </c>
      <c r="H328" s="1">
        <v>2.4980730000000002</v>
      </c>
      <c r="I328" s="1">
        <v>0.84302929999999998</v>
      </c>
      <c r="J328" s="1">
        <v>-7.0019310000000001E-2</v>
      </c>
      <c r="L328" s="5">
        <v>44768.664766655093</v>
      </c>
      <c r="M328" s="1">
        <v>-5.3742795000000001</v>
      </c>
      <c r="N328" s="1">
        <v>-23.157737999999998</v>
      </c>
      <c r="O328" s="1">
        <v>6.0370917000000004</v>
      </c>
      <c r="P328" s="4">
        <v>44768.664800405095</v>
      </c>
      <c r="Q328" s="1">
        <v>-1.2968200000000001</v>
      </c>
      <c r="R328" s="1">
        <v>-1.5984346</v>
      </c>
      <c r="S328" s="1">
        <v>1.790149</v>
      </c>
    </row>
    <row r="329" spans="3:19" ht="15.75" customHeight="1" x14ac:dyDescent="0.35">
      <c r="C329" s="4">
        <v>44768.664801446757</v>
      </c>
      <c r="D329" s="1">
        <v>10.815908</v>
      </c>
      <c r="E329" s="1">
        <v>1.7723145</v>
      </c>
      <c r="F329" s="1">
        <v>-0.96279789999999998</v>
      </c>
      <c r="G329" s="5">
        <v>44768.664801469909</v>
      </c>
      <c r="H329" s="1">
        <v>2.3702413999999998</v>
      </c>
      <c r="I329" s="1">
        <v>0.87871569999999999</v>
      </c>
      <c r="J329" s="1">
        <v>7.1128230000000001E-2</v>
      </c>
      <c r="L329" s="5">
        <v>44768.664766979164</v>
      </c>
      <c r="M329" s="1">
        <v>-3.4887353999999999</v>
      </c>
      <c r="N329" s="1">
        <v>-18.958334000000001</v>
      </c>
      <c r="O329" s="1">
        <v>2.6057839999999999</v>
      </c>
      <c r="P329" s="4">
        <v>44768.664800856481</v>
      </c>
      <c r="Q329" s="1">
        <v>-1.1222011999999999</v>
      </c>
      <c r="R329" s="1">
        <v>-1.4079412</v>
      </c>
      <c r="S329" s="1">
        <v>1.7877067</v>
      </c>
    </row>
    <row r="330" spans="3:19" ht="15.75" customHeight="1" x14ac:dyDescent="0.35">
      <c r="C330" s="4">
        <v>44768.664801701387</v>
      </c>
      <c r="D330" s="1">
        <v>10.226734</v>
      </c>
      <c r="E330" s="1">
        <v>2.0549268999999999</v>
      </c>
      <c r="F330" s="1">
        <v>0.18681154</v>
      </c>
      <c r="G330" s="5">
        <v>44768.664801712963</v>
      </c>
      <c r="H330" s="1">
        <v>2.3111190000000001</v>
      </c>
      <c r="I330" s="1">
        <v>0.54848370000000002</v>
      </c>
      <c r="J330" s="1">
        <v>0.24796213</v>
      </c>
      <c r="L330" s="5">
        <v>44768.66476699074</v>
      </c>
      <c r="M330" s="1">
        <v>-8.0422770000000003</v>
      </c>
      <c r="N330" s="1">
        <v>-10.798809</v>
      </c>
      <c r="O330" s="1">
        <v>2.5555346000000001</v>
      </c>
      <c r="P330" s="4">
        <v>44768.664800856481</v>
      </c>
      <c r="Q330" s="1">
        <v>-0.95368779999999997</v>
      </c>
      <c r="R330" s="1">
        <v>-1.1893623</v>
      </c>
      <c r="S330" s="1">
        <v>1.7474099999999999</v>
      </c>
    </row>
    <row r="331" spans="3:19" ht="15.75" customHeight="1" x14ac:dyDescent="0.35">
      <c r="C331" s="4">
        <v>44768.66480189815</v>
      </c>
      <c r="D331" s="1">
        <v>10.916499</v>
      </c>
      <c r="E331" s="1">
        <v>2.0357666000000001</v>
      </c>
      <c r="F331" s="1">
        <v>-0.25387207000000001</v>
      </c>
      <c r="G331" s="5">
        <v>44768.664801909719</v>
      </c>
      <c r="H331" s="1">
        <v>2.1603842000000002</v>
      </c>
      <c r="I331" s="1">
        <v>0.40999933999999999</v>
      </c>
      <c r="J331" s="1">
        <v>0.36141279999999998</v>
      </c>
      <c r="L331" s="5">
        <v>44768.664767013892</v>
      </c>
      <c r="M331" s="1">
        <v>-15.41217</v>
      </c>
      <c r="N331" s="1">
        <v>-1.8400806000000001</v>
      </c>
      <c r="O331" s="1">
        <v>3.3882368</v>
      </c>
      <c r="P331" s="4">
        <v>44768.664801261577</v>
      </c>
      <c r="Q331" s="1">
        <v>-0.76075225999999996</v>
      </c>
      <c r="R331" s="1">
        <v>-0.95002450000000005</v>
      </c>
      <c r="S331" s="1">
        <v>1.67048</v>
      </c>
    </row>
    <row r="332" spans="3:19" ht="15.75" customHeight="1" x14ac:dyDescent="0.35">
      <c r="C332" s="4">
        <v>44768.664802129628</v>
      </c>
      <c r="D332" s="1">
        <v>11.821816</v>
      </c>
      <c r="E332" s="1">
        <v>1.6525635999999999</v>
      </c>
      <c r="F332" s="1">
        <v>-0.73766609999999999</v>
      </c>
      <c r="G332" s="5">
        <v>44768.664802129628</v>
      </c>
      <c r="H332" s="1">
        <v>1.9510597999999999</v>
      </c>
      <c r="I332" s="1">
        <v>0.43822885</v>
      </c>
      <c r="J332" s="1">
        <v>0.34543383</v>
      </c>
      <c r="L332" s="5">
        <v>44768.664767013892</v>
      </c>
      <c r="M332" s="1">
        <v>-19.898712</v>
      </c>
      <c r="N332" s="1">
        <v>2.0697915999999998</v>
      </c>
      <c r="O332" s="1">
        <v>1.3806586000000001</v>
      </c>
      <c r="P332" s="4">
        <v>44768.664801296298</v>
      </c>
      <c r="Q332" s="1">
        <v>-0.6887067</v>
      </c>
      <c r="R332" s="1">
        <v>-0.68992779999999998</v>
      </c>
      <c r="S332" s="1">
        <v>1.6460577999999999</v>
      </c>
    </row>
    <row r="333" spans="3:19" ht="15.75" customHeight="1" x14ac:dyDescent="0.35">
      <c r="C333" s="4">
        <v>44768.664802349536</v>
      </c>
      <c r="D333" s="1">
        <v>12.468472500000001</v>
      </c>
      <c r="E333" s="1">
        <v>0.8909473</v>
      </c>
      <c r="F333" s="1">
        <v>-0.78077640000000004</v>
      </c>
      <c r="G333" s="5">
        <v>44768.664802361112</v>
      </c>
      <c r="H333" s="1">
        <v>1.8477291</v>
      </c>
      <c r="I333" s="1">
        <v>0.64435750000000003</v>
      </c>
      <c r="J333" s="1">
        <v>0.33318330000000002</v>
      </c>
      <c r="L333" s="5">
        <v>44768.664767418981</v>
      </c>
      <c r="M333" s="1">
        <v>-17.424534000000001</v>
      </c>
      <c r="N333" s="1">
        <v>0.8135597</v>
      </c>
      <c r="O333" s="1">
        <v>1.8807586000000001</v>
      </c>
      <c r="P333" s="4">
        <v>44768.664801689818</v>
      </c>
      <c r="Q333" s="1">
        <v>-0.80104892999999999</v>
      </c>
      <c r="R333" s="1">
        <v>-0.49455001999999998</v>
      </c>
      <c r="S333" s="1">
        <v>1.62652</v>
      </c>
    </row>
    <row r="334" spans="3:19" ht="15.75" customHeight="1" x14ac:dyDescent="0.35">
      <c r="C334" s="4">
        <v>44768.664802569445</v>
      </c>
      <c r="D334" s="1">
        <v>11.496095</v>
      </c>
      <c r="E334" s="1">
        <v>0.98195803000000004</v>
      </c>
      <c r="F334" s="1">
        <v>-0.24908204</v>
      </c>
      <c r="G334" s="5">
        <v>44768.664802581021</v>
      </c>
      <c r="H334" s="1">
        <v>1.7278868999999999</v>
      </c>
      <c r="I334" s="1">
        <v>0.88883570000000001</v>
      </c>
      <c r="J334" s="1">
        <v>0.29802957000000002</v>
      </c>
      <c r="L334" s="5">
        <v>44768.664767442133</v>
      </c>
      <c r="M334" s="1">
        <v>-13.019348000000001</v>
      </c>
      <c r="N334" s="1">
        <v>-3.1154552</v>
      </c>
      <c r="O334" s="1">
        <v>2.5698915000000002</v>
      </c>
      <c r="P334" s="4">
        <v>44768.664801724539</v>
      </c>
      <c r="Q334" s="1">
        <v>-0.90972779999999998</v>
      </c>
      <c r="R334" s="1">
        <v>-0.32237336</v>
      </c>
      <c r="S334" s="1">
        <v>1.6558267</v>
      </c>
    </row>
    <row r="335" spans="3:19" ht="15.75" customHeight="1" x14ac:dyDescent="0.35">
      <c r="C335" s="4">
        <v>44768.664802800929</v>
      </c>
      <c r="D335" s="1">
        <v>11.041040000000001</v>
      </c>
      <c r="E335" s="1">
        <v>0.64665530000000004</v>
      </c>
      <c r="F335" s="1">
        <v>-1.4322218</v>
      </c>
      <c r="G335" s="5">
        <v>44768.664802812498</v>
      </c>
      <c r="H335" s="1">
        <v>1.4674297999999999</v>
      </c>
      <c r="I335" s="1">
        <v>0.65128180000000002</v>
      </c>
      <c r="J335" s="1">
        <v>0.18830732999999999</v>
      </c>
      <c r="L335" s="5">
        <v>44768.664767488423</v>
      </c>
      <c r="M335" s="1">
        <v>-9.5976110000000006</v>
      </c>
      <c r="N335" s="1">
        <v>-5.9916276999999996</v>
      </c>
      <c r="O335" s="1">
        <v>2.57707</v>
      </c>
      <c r="P335" s="4">
        <v>44768.664802118059</v>
      </c>
      <c r="Q335" s="1">
        <v>-1.0599244999999999</v>
      </c>
      <c r="R335" s="1">
        <v>-0.19659889999999999</v>
      </c>
      <c r="S335" s="1">
        <v>1.6717012</v>
      </c>
    </row>
    <row r="336" spans="3:19" ht="15.75" customHeight="1" x14ac:dyDescent="0.35">
      <c r="C336" s="4">
        <v>44768.664803043983</v>
      </c>
      <c r="D336" s="1">
        <v>11.06978</v>
      </c>
      <c r="E336" s="1">
        <v>1.2549903</v>
      </c>
      <c r="F336" s="1">
        <v>-2.6393116000000001</v>
      </c>
      <c r="G336" s="5">
        <v>44768.664803055559</v>
      </c>
      <c r="H336" s="1">
        <v>1.0855324</v>
      </c>
      <c r="I336" s="1">
        <v>0.59482270000000004</v>
      </c>
      <c r="J336" s="1">
        <v>4.9822940000000003E-2</v>
      </c>
      <c r="L336" s="5">
        <v>44768.664767511575</v>
      </c>
      <c r="M336" s="1">
        <v>-7.9585280000000003</v>
      </c>
      <c r="N336" s="1">
        <v>-6.896115</v>
      </c>
      <c r="O336" s="1">
        <v>2.5914267999999998</v>
      </c>
      <c r="P336" s="4">
        <v>44768.664802129628</v>
      </c>
      <c r="Q336" s="1">
        <v>-1.2528600999999999</v>
      </c>
      <c r="R336" s="1">
        <v>-0.123332225</v>
      </c>
      <c r="S336" s="1">
        <v>1.6106457000000001</v>
      </c>
    </row>
    <row r="337" spans="3:19" ht="15.75" customHeight="1" x14ac:dyDescent="0.35">
      <c r="C337" s="4">
        <v>44768.66480327546</v>
      </c>
      <c r="D337" s="1">
        <v>10.116562999999999</v>
      </c>
      <c r="E337" s="1">
        <v>2.3471193000000001</v>
      </c>
      <c r="F337" s="1">
        <v>-1.1400292999999999</v>
      </c>
      <c r="G337" s="5">
        <v>44768.664803287036</v>
      </c>
      <c r="H337" s="1">
        <v>1.0024417999999999</v>
      </c>
      <c r="I337" s="1">
        <v>0.74928605999999998</v>
      </c>
      <c r="J337" s="1">
        <v>-0.13020675000000001</v>
      </c>
      <c r="L337" s="5">
        <v>44768.664767881943</v>
      </c>
      <c r="M337" s="1">
        <v>-7.0827549999999997</v>
      </c>
      <c r="N337" s="1">
        <v>-6.1974106000000004</v>
      </c>
      <c r="O337" s="1">
        <v>2.8905299000000002</v>
      </c>
      <c r="P337" s="4">
        <v>44768.664802534724</v>
      </c>
      <c r="Q337" s="1">
        <v>-1.3310112000000001</v>
      </c>
      <c r="R337" s="1">
        <v>-3.7854444000000001E-2</v>
      </c>
      <c r="S337" s="1">
        <v>1.4738811000000001</v>
      </c>
    </row>
    <row r="338" spans="3:19" ht="15.75" customHeight="1" x14ac:dyDescent="0.35">
      <c r="C338" s="4">
        <v>44768.664803518521</v>
      </c>
      <c r="D338" s="1">
        <v>8.9477930000000008</v>
      </c>
      <c r="E338" s="1">
        <v>5.149292</v>
      </c>
      <c r="F338" s="1">
        <v>-1.9208057000000001</v>
      </c>
      <c r="G338" s="5">
        <v>44768.66480353009</v>
      </c>
      <c r="H338" s="1">
        <v>1.3827411999999999</v>
      </c>
      <c r="I338" s="1">
        <v>1.0081453</v>
      </c>
      <c r="J338" s="1">
        <v>-0.22341738999999999</v>
      </c>
      <c r="L338" s="5">
        <v>44768.664767893519</v>
      </c>
      <c r="M338" s="1">
        <v>-6.4941205999999996</v>
      </c>
      <c r="N338" s="1">
        <v>-4.8502517000000003</v>
      </c>
      <c r="O338" s="1">
        <v>3.2446674999999998</v>
      </c>
      <c r="P338" s="4">
        <v>44768.664802557869</v>
      </c>
      <c r="Q338" s="1">
        <v>-1.2931566999999999</v>
      </c>
      <c r="R338" s="1">
        <v>3.6633335000000003E-2</v>
      </c>
      <c r="S338" s="1">
        <v>1.3236844999999999</v>
      </c>
    </row>
    <row r="339" spans="3:19" ht="15.75" customHeight="1" x14ac:dyDescent="0.35">
      <c r="C339" s="4">
        <v>44768.664803761574</v>
      </c>
      <c r="D339" s="1">
        <v>7.7838139999999996</v>
      </c>
      <c r="E339" s="1">
        <v>9.2399850000000008</v>
      </c>
      <c r="F339" s="1">
        <v>0.62270510000000001</v>
      </c>
      <c r="G339" s="5">
        <v>44768.66480377315</v>
      </c>
      <c r="H339" s="1">
        <v>1.4621033999999999</v>
      </c>
      <c r="I339" s="1">
        <v>0.64062909999999995</v>
      </c>
      <c r="J339" s="1">
        <v>-0.14192465000000001</v>
      </c>
      <c r="L339" s="5">
        <v>44768.664767905095</v>
      </c>
      <c r="M339" s="1">
        <v>-6.5204414999999996</v>
      </c>
      <c r="N339" s="1">
        <v>-3.7471602000000002</v>
      </c>
      <c r="O339" s="1">
        <v>3.0819557</v>
      </c>
      <c r="P339" s="4">
        <v>44768.664802962965</v>
      </c>
      <c r="Q339" s="1">
        <v>-1.1759299999999999</v>
      </c>
      <c r="R339" s="1">
        <v>7.5708890000000001E-2</v>
      </c>
      <c r="S339" s="1">
        <v>1.1417389</v>
      </c>
    </row>
    <row r="340" spans="3:19" ht="15.75" customHeight="1" x14ac:dyDescent="0.35">
      <c r="C340" s="4">
        <v>44768.664803993059</v>
      </c>
      <c r="D340" s="1">
        <v>10.169252999999999</v>
      </c>
      <c r="E340" s="1">
        <v>10.092612000000001</v>
      </c>
      <c r="F340" s="1">
        <v>1.3986913999999999</v>
      </c>
      <c r="G340" s="5">
        <v>44768.664804004628</v>
      </c>
      <c r="H340" s="1">
        <v>0.84318470000000001</v>
      </c>
      <c r="I340" s="1">
        <v>-0.39800375999999998</v>
      </c>
      <c r="J340" s="1">
        <v>8.2846135000000001E-2</v>
      </c>
      <c r="L340" s="5">
        <v>44768.664767905095</v>
      </c>
      <c r="M340" s="1">
        <v>-7.1114689999999996</v>
      </c>
      <c r="N340" s="1">
        <v>-3.9888352999999999</v>
      </c>
      <c r="O340" s="1">
        <v>3.8021950000000002</v>
      </c>
      <c r="P340" s="4">
        <v>44768.664802974534</v>
      </c>
      <c r="Q340" s="1">
        <v>-1.0013112</v>
      </c>
      <c r="R340" s="1">
        <v>7.5708890000000001E-2</v>
      </c>
      <c r="S340" s="1">
        <v>0.98543670000000005</v>
      </c>
    </row>
    <row r="341" spans="3:19" ht="15.75" customHeight="1" x14ac:dyDescent="0.35">
      <c r="C341" s="4">
        <v>44768.664804270833</v>
      </c>
      <c r="D341" s="1">
        <v>12.157120000000001</v>
      </c>
      <c r="E341" s="1">
        <v>6.1647806000000003</v>
      </c>
      <c r="F341" s="1">
        <v>0.8909473</v>
      </c>
      <c r="G341" s="5">
        <v>44768.664804293985</v>
      </c>
      <c r="H341" s="1">
        <v>-0.30303980000000003</v>
      </c>
      <c r="I341" s="1">
        <v>-9.0142330000000007E-2</v>
      </c>
      <c r="J341" s="1">
        <v>0.16380623999999999</v>
      </c>
      <c r="L341" s="5">
        <v>44768.664768287039</v>
      </c>
      <c r="M341" s="1">
        <v>-8.3294149999999991</v>
      </c>
      <c r="N341" s="1">
        <v>-2.792424</v>
      </c>
      <c r="O341" s="1">
        <v>3.2350962000000001</v>
      </c>
      <c r="P341" s="4">
        <v>44768.664803425927</v>
      </c>
      <c r="Q341" s="1">
        <v>-0.86943113999999999</v>
      </c>
      <c r="R341" s="1">
        <v>7.3266670000000006E-2</v>
      </c>
      <c r="S341" s="1">
        <v>0.93170779999999997</v>
      </c>
    </row>
    <row r="342" spans="3:19" ht="15.75" customHeight="1" x14ac:dyDescent="0.35">
      <c r="C342" s="4">
        <v>44768.664804444445</v>
      </c>
      <c r="D342" s="1">
        <v>8.387359</v>
      </c>
      <c r="E342" s="1">
        <v>2.0357666000000001</v>
      </c>
      <c r="F342" s="1">
        <v>3.4488281999999999</v>
      </c>
      <c r="G342" s="5">
        <v>44768.664804467589</v>
      </c>
      <c r="H342" s="1">
        <v>-1.1131735</v>
      </c>
      <c r="I342" s="1">
        <v>1.0507559</v>
      </c>
      <c r="J342" s="1">
        <v>-0.12381516400000001</v>
      </c>
      <c r="L342" s="5">
        <v>44768.664768333336</v>
      </c>
      <c r="M342" s="1">
        <v>-9.8919289999999993</v>
      </c>
      <c r="N342" s="1">
        <v>-0.67238319999999996</v>
      </c>
      <c r="O342" s="1">
        <v>1.2179468</v>
      </c>
      <c r="P342" s="4">
        <v>44768.664803437503</v>
      </c>
      <c r="Q342" s="1">
        <v>-0.86943113999999999</v>
      </c>
      <c r="R342" s="1">
        <v>3.7854444000000001E-2</v>
      </c>
      <c r="S342" s="1">
        <v>0.88774779999999998</v>
      </c>
    </row>
    <row r="343" spans="3:19" ht="15.75" customHeight="1" x14ac:dyDescent="0.35">
      <c r="C343" s="4">
        <v>44768.66480471065</v>
      </c>
      <c r="D343" s="1">
        <v>5.7911571999999998</v>
      </c>
      <c r="E343" s="1">
        <v>0.39757325999999998</v>
      </c>
      <c r="F343" s="1">
        <v>3.4823585000000001</v>
      </c>
      <c r="G343" s="5">
        <v>44768.664804733795</v>
      </c>
      <c r="H343" s="1">
        <v>-0.97788489999999995</v>
      </c>
      <c r="I343" s="1">
        <v>1.1833813</v>
      </c>
      <c r="J343" s="1">
        <v>-0.39812076000000002</v>
      </c>
      <c r="L343" s="5">
        <v>44768.664768356481</v>
      </c>
      <c r="M343" s="1">
        <v>-11.356337</v>
      </c>
      <c r="N343" s="1">
        <v>1.9142580999999999E-2</v>
      </c>
      <c r="O343" s="1">
        <v>-8.6141616000000004E-2</v>
      </c>
      <c r="P343" s="4">
        <v>44768.664803865744</v>
      </c>
      <c r="Q343" s="1">
        <v>-0.86332560000000003</v>
      </c>
      <c r="R343" s="1">
        <v>1.5874445000000001E-2</v>
      </c>
      <c r="S343" s="1">
        <v>0.87920003999999996</v>
      </c>
    </row>
    <row r="344" spans="3:19" ht="15.75" customHeight="1" x14ac:dyDescent="0.35">
      <c r="C344" s="4">
        <v>44768.664804942127</v>
      </c>
      <c r="D344" s="1">
        <v>6.1839409999999999</v>
      </c>
      <c r="E344" s="1">
        <v>0.40236329999999998</v>
      </c>
      <c r="F344" s="1">
        <v>2.4620801999999999</v>
      </c>
      <c r="G344" s="5">
        <v>44768.664804965279</v>
      </c>
      <c r="H344" s="1">
        <v>-0.4207515</v>
      </c>
      <c r="I344" s="1">
        <v>0.56925636999999996</v>
      </c>
      <c r="J344" s="1">
        <v>-0.43274184999999998</v>
      </c>
      <c r="L344" s="5">
        <v>44768.664768368057</v>
      </c>
      <c r="M344" s="1">
        <v>-12.373286</v>
      </c>
      <c r="N344" s="1">
        <v>-1.4404793</v>
      </c>
      <c r="O344" s="1">
        <v>-0.24885355000000001</v>
      </c>
      <c r="P344" s="4">
        <v>44768.664803888889</v>
      </c>
      <c r="Q344" s="1">
        <v>-0.93781340000000002</v>
      </c>
      <c r="R344" s="1">
        <v>-9.7688889999999994E-3</v>
      </c>
      <c r="S344" s="1">
        <v>0.95735115000000004</v>
      </c>
    </row>
    <row r="345" spans="3:19" ht="15.75" customHeight="1" x14ac:dyDescent="0.35">
      <c r="C345" s="4">
        <v>44768.664805173612</v>
      </c>
      <c r="D345" s="1">
        <v>8.3729890000000005</v>
      </c>
      <c r="E345" s="1">
        <v>2.1076174000000001</v>
      </c>
      <c r="F345" s="1">
        <v>2.0070264</v>
      </c>
      <c r="G345" s="5">
        <v>44768.664805185188</v>
      </c>
      <c r="H345" s="1">
        <v>-1.32878665E-2</v>
      </c>
      <c r="I345" s="1">
        <v>-8.2152840000000005E-2</v>
      </c>
      <c r="J345" s="1">
        <v>-0.30597538000000002</v>
      </c>
      <c r="L345" s="5">
        <v>44768.66476871528</v>
      </c>
      <c r="M345" s="1">
        <v>-13.009777</v>
      </c>
      <c r="N345" s="1">
        <v>-2.4071796000000001</v>
      </c>
      <c r="O345" s="1">
        <v>0.80398840000000005</v>
      </c>
      <c r="P345" s="4">
        <v>44768.664804282409</v>
      </c>
      <c r="Q345" s="1">
        <v>-1.2162267</v>
      </c>
      <c r="R345" s="1">
        <v>-0.13554332999999999</v>
      </c>
      <c r="S345" s="1">
        <v>1.0733566999999999</v>
      </c>
    </row>
    <row r="346" spans="3:19" ht="15.75" customHeight="1" x14ac:dyDescent="0.35">
      <c r="C346" s="4">
        <v>44768.664805393521</v>
      </c>
      <c r="D346" s="1">
        <v>10.217154000000001</v>
      </c>
      <c r="E346" s="1">
        <v>3.8559815999999998</v>
      </c>
      <c r="F346" s="1">
        <v>2.193838</v>
      </c>
      <c r="G346" s="5">
        <v>44768.664805416665</v>
      </c>
      <c r="H346" s="1">
        <v>0.16035023000000001</v>
      </c>
      <c r="I346" s="1">
        <v>-0.14660134999999999</v>
      </c>
      <c r="J346" s="1">
        <v>-0.16109941999999999</v>
      </c>
      <c r="L346" s="5">
        <v>44768.664768750001</v>
      </c>
      <c r="M346" s="1">
        <v>-13.110275</v>
      </c>
      <c r="N346" s="1">
        <v>-1.3399806999999999</v>
      </c>
      <c r="O346" s="1">
        <v>1.5026926</v>
      </c>
      <c r="P346" s="4">
        <v>44768.664804722219</v>
      </c>
      <c r="Q346" s="1">
        <v>-1.4763234000000001</v>
      </c>
      <c r="R346" s="1">
        <v>-0.26375999999999999</v>
      </c>
      <c r="S346" s="1">
        <v>1.130749</v>
      </c>
    </row>
    <row r="347" spans="3:19" ht="15.75" customHeight="1" x14ac:dyDescent="0.35">
      <c r="C347" s="4">
        <v>44768.664805601853</v>
      </c>
      <c r="D347" s="1">
        <v>10.030341999999999</v>
      </c>
      <c r="E347" s="1">
        <v>4.7421389999999999</v>
      </c>
      <c r="F347" s="1">
        <v>1.4178516000000001</v>
      </c>
      <c r="G347" s="5">
        <v>44768.664805624998</v>
      </c>
      <c r="H347" s="1">
        <v>4.1573252999999998E-2</v>
      </c>
      <c r="I347" s="1">
        <v>0.17617379</v>
      </c>
      <c r="J347" s="1">
        <v>-7.1084573999999998E-2</v>
      </c>
      <c r="L347" s="5">
        <v>44768.664768761577</v>
      </c>
      <c r="M347" s="1">
        <v>-12.842279</v>
      </c>
      <c r="N347" s="1">
        <v>0.3493521</v>
      </c>
      <c r="O347" s="1">
        <v>1.9549361000000001</v>
      </c>
      <c r="P347" s="4">
        <v>44768.664804756947</v>
      </c>
      <c r="Q347" s="1">
        <v>-1.4042778</v>
      </c>
      <c r="R347" s="1">
        <v>-0.26498112000000001</v>
      </c>
      <c r="S347" s="1">
        <v>1.0794623000000001</v>
      </c>
    </row>
    <row r="348" spans="3:19" ht="15.75" customHeight="1" x14ac:dyDescent="0.35">
      <c r="C348" s="4">
        <v>44768.664805856482</v>
      </c>
      <c r="D348" s="1">
        <v>9.2256155</v>
      </c>
      <c r="E348" s="1">
        <v>4.9960110000000002</v>
      </c>
      <c r="F348" s="1">
        <v>1.4992821999999999</v>
      </c>
      <c r="G348" s="5">
        <v>44768.664805868058</v>
      </c>
      <c r="H348" s="1">
        <v>-0.30623558000000001</v>
      </c>
      <c r="I348" s="1">
        <v>0.23423069999999999</v>
      </c>
      <c r="J348" s="1">
        <v>3.1713449999999997E-2</v>
      </c>
      <c r="L348" s="5">
        <v>44768.664768773146</v>
      </c>
      <c r="M348" s="1">
        <v>-12.399607</v>
      </c>
      <c r="N348" s="1">
        <v>1.4596218000000001</v>
      </c>
      <c r="O348" s="1">
        <v>2.4717858000000001</v>
      </c>
      <c r="P348" s="4">
        <v>44768.664805173612</v>
      </c>
      <c r="Q348" s="1">
        <v>-1.1417389</v>
      </c>
      <c r="R348" s="1">
        <v>-0.25765445999999997</v>
      </c>
      <c r="S348" s="1">
        <v>1.01108</v>
      </c>
    </row>
    <row r="349" spans="3:19" ht="15.75" customHeight="1" x14ac:dyDescent="0.35">
      <c r="C349" s="4">
        <v>44768.66480604167</v>
      </c>
      <c r="D349" s="1">
        <v>9.4603269999999995</v>
      </c>
      <c r="E349" s="1">
        <v>4.6942386999999997</v>
      </c>
      <c r="F349" s="1">
        <v>2.3327491</v>
      </c>
      <c r="G349" s="5">
        <v>44768.664806076391</v>
      </c>
      <c r="H349" s="1">
        <v>-0.49372213999999998</v>
      </c>
      <c r="I349" s="1">
        <v>0.12291056</v>
      </c>
      <c r="J349" s="1">
        <v>0.13131567999999999</v>
      </c>
      <c r="L349" s="5">
        <v>44768.664769143521</v>
      </c>
      <c r="M349" s="1">
        <v>-11.631511</v>
      </c>
      <c r="N349" s="1">
        <v>2.2037897000000002</v>
      </c>
      <c r="O349" s="1">
        <v>2.9264220000000001</v>
      </c>
      <c r="P349" s="4">
        <v>44768.664805196757</v>
      </c>
      <c r="Q349" s="1">
        <v>-0.94514005999999995</v>
      </c>
      <c r="R349" s="1">
        <v>-0.30039334000000001</v>
      </c>
      <c r="S349" s="1">
        <v>1.0293966999999999</v>
      </c>
    </row>
    <row r="350" spans="3:19" ht="15.75" customHeight="1" x14ac:dyDescent="0.35">
      <c r="C350" s="4">
        <v>44768.664806307868</v>
      </c>
      <c r="D350" s="1">
        <v>9.6423489999999994</v>
      </c>
      <c r="E350" s="1">
        <v>5.1157617999999996</v>
      </c>
      <c r="F350" s="1">
        <v>1.7292042000000001</v>
      </c>
      <c r="G350" s="5">
        <v>44768.66480633102</v>
      </c>
      <c r="H350" s="1">
        <v>-0.56988859999999997</v>
      </c>
      <c r="I350" s="1">
        <v>0.24594861000000001</v>
      </c>
      <c r="J350" s="1">
        <v>0.12598935</v>
      </c>
      <c r="L350" s="5">
        <v>44768.66476915509</v>
      </c>
      <c r="M350" s="1">
        <v>-10.698309999999999</v>
      </c>
      <c r="N350" s="1">
        <v>3.2614171999999999</v>
      </c>
      <c r="O350" s="1">
        <v>4.0654060000000003</v>
      </c>
      <c r="P350" s="4">
        <v>44768.664805624998</v>
      </c>
      <c r="Q350" s="1">
        <v>-0.7986067</v>
      </c>
      <c r="R350" s="1">
        <v>-0.31382557999999999</v>
      </c>
      <c r="S350" s="1">
        <v>1.1148745</v>
      </c>
    </row>
    <row r="351" spans="3:19" ht="15.75" customHeight="1" x14ac:dyDescent="0.35">
      <c r="C351" s="4">
        <v>44768.664806493056</v>
      </c>
      <c r="D351" s="1">
        <v>9.0627549999999992</v>
      </c>
      <c r="E351" s="1">
        <v>5.4079540000000001</v>
      </c>
      <c r="F351" s="1">
        <v>1.0011182000000001</v>
      </c>
      <c r="G351" s="5">
        <v>44768.664806504632</v>
      </c>
      <c r="H351" s="1">
        <v>-0.72381930000000005</v>
      </c>
      <c r="I351" s="1">
        <v>0.48296997000000003</v>
      </c>
      <c r="J351" s="1">
        <v>5.9410322000000002E-2</v>
      </c>
      <c r="L351" s="5">
        <v>44768.664769166666</v>
      </c>
      <c r="M351" s="1">
        <v>-9.7411809999999992</v>
      </c>
      <c r="N351" s="1">
        <v>3.2231320999999999</v>
      </c>
      <c r="O351" s="1">
        <v>4.666004</v>
      </c>
      <c r="P351" s="4">
        <v>44768.664805624998</v>
      </c>
      <c r="Q351" s="1">
        <v>-0.62643002999999997</v>
      </c>
      <c r="R351" s="1">
        <v>-0.32237336</v>
      </c>
      <c r="S351" s="1">
        <v>1.2259956999999999</v>
      </c>
    </row>
    <row r="352" spans="3:19" ht="15.75" customHeight="1" x14ac:dyDescent="0.35">
      <c r="C352" s="4">
        <v>44768.664806747685</v>
      </c>
      <c r="D352" s="1">
        <v>8.1095360000000003</v>
      </c>
      <c r="E352" s="1">
        <v>4.8714700000000004</v>
      </c>
      <c r="F352" s="1">
        <v>2.1746778</v>
      </c>
      <c r="G352" s="5">
        <v>44768.66480677083</v>
      </c>
      <c r="H352" s="1">
        <v>-0.92408900000000005</v>
      </c>
      <c r="I352" s="1">
        <v>0.49149209999999999</v>
      </c>
      <c r="J352" s="1">
        <v>3.8105033000000003E-2</v>
      </c>
      <c r="L352" s="5">
        <v>44768.664769166666</v>
      </c>
      <c r="M352" s="1">
        <v>-9.1214399999999998</v>
      </c>
      <c r="N352" s="1">
        <v>1.847259</v>
      </c>
      <c r="O352" s="1">
        <v>4.6109689999999999</v>
      </c>
      <c r="P352" s="4">
        <v>44768.66480604167</v>
      </c>
      <c r="Q352" s="1">
        <v>-0.59590226000000002</v>
      </c>
      <c r="R352" s="1">
        <v>-0.33702670000000001</v>
      </c>
      <c r="S352" s="1">
        <v>1.3603178</v>
      </c>
    </row>
    <row r="353" spans="3:19" ht="15.75" customHeight="1" x14ac:dyDescent="0.35">
      <c r="C353" s="4">
        <v>44768.664806956018</v>
      </c>
      <c r="D353" s="1">
        <v>7.8604545999999997</v>
      </c>
      <c r="E353" s="1">
        <v>4.2727149999999998</v>
      </c>
      <c r="F353" s="1">
        <v>4.1864943999999999</v>
      </c>
      <c r="G353" s="5">
        <v>44768.664806967594</v>
      </c>
      <c r="H353" s="1">
        <v>-0.98214590000000002</v>
      </c>
      <c r="I353" s="1">
        <v>0.21239278</v>
      </c>
      <c r="J353" s="1">
        <v>4.1300825999999999E-2</v>
      </c>
      <c r="L353" s="5">
        <v>44768.664769560186</v>
      </c>
      <c r="M353" s="1">
        <v>-9.1573320000000002</v>
      </c>
      <c r="N353" s="1">
        <v>9.3320089999999994E-2</v>
      </c>
      <c r="O353" s="1">
        <v>3.8907297000000001</v>
      </c>
      <c r="P353" s="4">
        <v>44768.664806076391</v>
      </c>
      <c r="Q353" s="1">
        <v>-0.76075225999999996</v>
      </c>
      <c r="R353" s="1">
        <v>-0.33946890000000002</v>
      </c>
      <c r="S353" s="1">
        <v>1.4970821999999999</v>
      </c>
    </row>
    <row r="354" spans="3:19" ht="15.75" customHeight="1" x14ac:dyDescent="0.35">
      <c r="C354" s="4">
        <v>44768.664807222223</v>
      </c>
      <c r="D354" s="1">
        <v>8.7274510000000003</v>
      </c>
      <c r="E354" s="1">
        <v>3.1757960000000001</v>
      </c>
      <c r="F354" s="1">
        <v>4.3541454999999996</v>
      </c>
      <c r="G354" s="5">
        <v>44768.664807256944</v>
      </c>
      <c r="H354" s="1">
        <v>-0.79625725999999997</v>
      </c>
      <c r="I354" s="1">
        <v>0.21612120000000001</v>
      </c>
      <c r="J354" s="1">
        <v>2.7452387000000002E-2</v>
      </c>
      <c r="L354" s="5">
        <v>44768.664769571762</v>
      </c>
      <c r="M354" s="1">
        <v>-9.7340020000000003</v>
      </c>
      <c r="N354" s="1">
        <v>-0.33260234999999999</v>
      </c>
      <c r="O354" s="1">
        <v>3.0245278</v>
      </c>
      <c r="P354" s="4">
        <v>44768.66480648148</v>
      </c>
      <c r="Q354" s="1">
        <v>-1.0074167000000001</v>
      </c>
      <c r="R354" s="1">
        <v>-0.33092110000000002</v>
      </c>
      <c r="S354" s="1">
        <v>1.5764545000000001</v>
      </c>
    </row>
    <row r="355" spans="3:19" ht="15.75" customHeight="1" x14ac:dyDescent="0.35">
      <c r="C355" s="4">
        <v>44768.66480741898</v>
      </c>
      <c r="D355" s="1">
        <v>9.0292239999999993</v>
      </c>
      <c r="E355" s="1">
        <v>2.2417383000000002</v>
      </c>
      <c r="F355" s="1">
        <v>2.9602442</v>
      </c>
      <c r="G355" s="5">
        <v>44768.664807430556</v>
      </c>
      <c r="H355" s="1">
        <v>-0.6087707</v>
      </c>
      <c r="I355" s="1">
        <v>0.50906896999999995</v>
      </c>
      <c r="J355" s="1">
        <v>2.7985019999999999E-2</v>
      </c>
      <c r="L355" s="5">
        <v>44768.664769606483</v>
      </c>
      <c r="M355" s="1">
        <v>-10.253245</v>
      </c>
      <c r="N355" s="1">
        <v>0.41635114000000001</v>
      </c>
      <c r="O355" s="1">
        <v>2.6536403000000002</v>
      </c>
      <c r="P355" s="4">
        <v>44768.664806539353</v>
      </c>
      <c r="Q355" s="1">
        <v>-1.0232911</v>
      </c>
      <c r="R355" s="1">
        <v>-0.28085557</v>
      </c>
      <c r="S355" s="1">
        <v>1.6289623</v>
      </c>
    </row>
    <row r="356" spans="3:19" ht="15.75" customHeight="1" x14ac:dyDescent="0.35">
      <c r="C356" s="4">
        <v>44768.664807673609</v>
      </c>
      <c r="D356" s="1">
        <v>8.4065189999999994</v>
      </c>
      <c r="E356" s="1">
        <v>0.94842780000000004</v>
      </c>
      <c r="F356" s="1">
        <v>4.4643164000000004</v>
      </c>
      <c r="G356" s="5">
        <v>44768.664807696761</v>
      </c>
      <c r="H356" s="1">
        <v>-0.55550750000000004</v>
      </c>
      <c r="I356" s="1">
        <v>0.44089200000000001</v>
      </c>
      <c r="J356" s="1">
        <v>2.6919754000000001E-2</v>
      </c>
      <c r="L356" s="5">
        <v>44768.664769606483</v>
      </c>
      <c r="M356" s="1">
        <v>-10.616954</v>
      </c>
      <c r="N356" s="1">
        <v>0.48335020000000001</v>
      </c>
      <c r="O356" s="1">
        <v>2.3760729999999999</v>
      </c>
      <c r="P356" s="4">
        <v>44768.664806956018</v>
      </c>
      <c r="Q356" s="1">
        <v>-0.89141110000000001</v>
      </c>
      <c r="R356" s="1">
        <v>-0.21735778</v>
      </c>
      <c r="S356" s="1">
        <v>1.7339777999999999</v>
      </c>
    </row>
    <row r="357" spans="3:19" ht="15.75" customHeight="1" x14ac:dyDescent="0.35">
      <c r="C357" s="4">
        <v>44768.66480791667</v>
      </c>
      <c r="D357" s="1">
        <v>7.7502836999999998</v>
      </c>
      <c r="E357" s="1">
        <v>0.98195803000000004</v>
      </c>
      <c r="F357" s="1">
        <v>5.647456</v>
      </c>
      <c r="G357" s="5">
        <v>44768.664807928239</v>
      </c>
      <c r="H357" s="1">
        <v>-0.3115619</v>
      </c>
      <c r="I357" s="1">
        <v>0.34821400000000002</v>
      </c>
      <c r="J357" s="1">
        <v>9.8825104999999996E-2</v>
      </c>
      <c r="L357" s="5">
        <v>44768.664770000003</v>
      </c>
      <c r="M357" s="1">
        <v>-10.420743</v>
      </c>
      <c r="N357" s="1">
        <v>0.41156547999999998</v>
      </c>
      <c r="O357" s="1">
        <v>2.1152549999999999</v>
      </c>
      <c r="P357" s="4">
        <v>44768.664806967594</v>
      </c>
      <c r="Q357" s="1">
        <v>-0.84989340000000002</v>
      </c>
      <c r="R357" s="1">
        <v>-0.16118668</v>
      </c>
      <c r="S357" s="1">
        <v>1.8182346</v>
      </c>
    </row>
    <row r="358" spans="3:19" ht="15.75" customHeight="1" x14ac:dyDescent="0.35">
      <c r="C358" s="4">
        <v>44768.664808125002</v>
      </c>
      <c r="D358" s="1">
        <v>8.0233150000000002</v>
      </c>
      <c r="E358" s="1">
        <v>2.3806495999999999</v>
      </c>
      <c r="F358" s="1">
        <v>5.3648439999999997</v>
      </c>
      <c r="G358" s="5">
        <v>44768.664808148147</v>
      </c>
      <c r="H358" s="1">
        <v>2.0800596000000001E-2</v>
      </c>
      <c r="I358" s="1">
        <v>0.45740360000000002</v>
      </c>
      <c r="J358" s="1">
        <v>0.24529898</v>
      </c>
      <c r="L358" s="5">
        <v>44768.664770034724</v>
      </c>
      <c r="M358" s="1">
        <v>-10.188639</v>
      </c>
      <c r="N358" s="1">
        <v>6.2213387000000002E-2</v>
      </c>
      <c r="O358" s="1">
        <v>1.9932213000000001</v>
      </c>
      <c r="P358" s="4">
        <v>44768.664807372683</v>
      </c>
      <c r="Q358" s="1">
        <v>-0.82180779999999998</v>
      </c>
      <c r="R358" s="1">
        <v>-0.109900005</v>
      </c>
      <c r="S358" s="1">
        <v>1.834109</v>
      </c>
    </row>
    <row r="359" spans="3:19" ht="15.75" customHeight="1" x14ac:dyDescent="0.35">
      <c r="C359" s="4">
        <v>44768.664808414353</v>
      </c>
      <c r="D359" s="1">
        <v>8.9765339999999991</v>
      </c>
      <c r="E359" s="1">
        <v>2.9937746999999999</v>
      </c>
      <c r="F359" s="1">
        <v>4.8475200000000003</v>
      </c>
      <c r="G359" s="5">
        <v>44768.664808437497</v>
      </c>
      <c r="H359" s="1">
        <v>0.24983245000000001</v>
      </c>
      <c r="I359" s="1">
        <v>0.51332999999999995</v>
      </c>
      <c r="J359" s="1">
        <v>0.32519382000000002</v>
      </c>
      <c r="L359" s="5">
        <v>44768.664770046293</v>
      </c>
      <c r="M359" s="1">
        <v>-10.037891</v>
      </c>
      <c r="N359" s="1">
        <v>0.26799613</v>
      </c>
      <c r="O359" s="1">
        <v>1.2873386</v>
      </c>
      <c r="P359" s="4">
        <v>44768.664807766203</v>
      </c>
      <c r="Q359" s="1">
        <v>-0.75586779999999998</v>
      </c>
      <c r="R359" s="1">
        <v>-5.0065560000000002E-2</v>
      </c>
      <c r="S359" s="1">
        <v>1.7950334999999999</v>
      </c>
    </row>
    <row r="360" spans="3:19" ht="15.75" customHeight="1" x14ac:dyDescent="0.35">
      <c r="C360" s="4">
        <v>44768.664808553243</v>
      </c>
      <c r="D360" s="1">
        <v>9.1393950000000004</v>
      </c>
      <c r="E360" s="1">
        <v>3.1518459999999999</v>
      </c>
      <c r="F360" s="1">
        <v>3.9278320999999998</v>
      </c>
      <c r="G360" s="5">
        <v>44768.664808576388</v>
      </c>
      <c r="H360" s="1">
        <v>0.36328313000000001</v>
      </c>
      <c r="I360" s="1">
        <v>0.61026906999999997</v>
      </c>
      <c r="J360" s="1">
        <v>0.31400853000000001</v>
      </c>
      <c r="L360" s="5">
        <v>44768.664770057869</v>
      </c>
      <c r="M360" s="1">
        <v>-9.7579309999999992</v>
      </c>
      <c r="N360" s="1">
        <v>0.36131623000000002</v>
      </c>
      <c r="O360" s="1">
        <v>0.88055870000000003</v>
      </c>
      <c r="P360" s="4">
        <v>44768.664807789355</v>
      </c>
      <c r="Q360" s="1">
        <v>-0.66184220000000005</v>
      </c>
      <c r="R360" s="1">
        <v>-1.2211112000000001E-3</v>
      </c>
      <c r="S360" s="1">
        <v>1.6900177999999999</v>
      </c>
    </row>
    <row r="361" spans="3:19" ht="15.75" customHeight="1" x14ac:dyDescent="0.35">
      <c r="C361" s="4">
        <v>44768.664808807873</v>
      </c>
      <c r="D361" s="1">
        <v>8.3681979999999996</v>
      </c>
      <c r="E361" s="1">
        <v>2.8836035999999998</v>
      </c>
      <c r="F361" s="1">
        <v>3.4919386000000001</v>
      </c>
      <c r="G361" s="5">
        <v>44768.664808831018</v>
      </c>
      <c r="H361" s="1">
        <v>0.39204526000000001</v>
      </c>
      <c r="I361" s="1">
        <v>0.60760590000000003</v>
      </c>
      <c r="J361" s="1">
        <v>0.27246323</v>
      </c>
      <c r="L361" s="5">
        <v>44768.66477048611</v>
      </c>
      <c r="M361" s="1">
        <v>-10.289137999999999</v>
      </c>
      <c r="N361" s="1">
        <v>-0.55274199999999996</v>
      </c>
      <c r="O361" s="1">
        <v>0.37088752000000003</v>
      </c>
      <c r="P361" s="4">
        <v>44768.664807824076</v>
      </c>
      <c r="Q361" s="1">
        <v>-0.57025890000000001</v>
      </c>
      <c r="R361" s="1">
        <v>1.5874445000000001E-2</v>
      </c>
      <c r="S361" s="1">
        <v>1.5105145</v>
      </c>
    </row>
    <row r="362" spans="3:19" ht="15.75" customHeight="1" x14ac:dyDescent="0.35">
      <c r="C362" s="4">
        <v>44768.664809016205</v>
      </c>
      <c r="D362" s="1">
        <v>7.7311234000000004</v>
      </c>
      <c r="E362" s="1">
        <v>2.9315039999999999</v>
      </c>
      <c r="F362" s="1">
        <v>3.4200879999999998</v>
      </c>
      <c r="G362" s="5">
        <v>44768.66480903935</v>
      </c>
      <c r="H362" s="1">
        <v>0.41121999999999997</v>
      </c>
      <c r="I362" s="1">
        <v>0.38443300000000002</v>
      </c>
      <c r="J362" s="1">
        <v>0.23837475</v>
      </c>
      <c r="L362" s="5">
        <v>44768.66477048611</v>
      </c>
      <c r="M362" s="1">
        <v>-11.200803000000001</v>
      </c>
      <c r="N362" s="1">
        <v>-1.2538389999999999</v>
      </c>
      <c r="O362" s="1">
        <v>-0.16510475999999999</v>
      </c>
      <c r="P362" s="4">
        <v>44768.66480820602</v>
      </c>
      <c r="Q362" s="1">
        <v>-0.47745444999999997</v>
      </c>
      <c r="R362" s="1">
        <v>2.5643334E-2</v>
      </c>
      <c r="S362" s="1">
        <v>1.3078101</v>
      </c>
    </row>
    <row r="363" spans="3:19" ht="15.75" customHeight="1" x14ac:dyDescent="0.35">
      <c r="C363" s="4">
        <v>44768.664809270835</v>
      </c>
      <c r="D363" s="1">
        <v>7.8125540000000004</v>
      </c>
      <c r="E363" s="1">
        <v>3.6308498</v>
      </c>
      <c r="F363" s="1">
        <v>3.9134622000000001</v>
      </c>
      <c r="G363" s="5">
        <v>44768.664809293979</v>
      </c>
      <c r="H363" s="1">
        <v>0.41175264</v>
      </c>
      <c r="I363" s="1">
        <v>0.23369807000000001</v>
      </c>
      <c r="J363" s="1">
        <v>0.25062528000000001</v>
      </c>
      <c r="L363" s="5">
        <v>44768.664770497686</v>
      </c>
      <c r="M363" s="1">
        <v>-12.016755</v>
      </c>
      <c r="N363" s="1">
        <v>-1.3160524</v>
      </c>
      <c r="O363" s="1">
        <v>-0.49292146999999997</v>
      </c>
      <c r="P363" s="4">
        <v>44768.664808634261</v>
      </c>
      <c r="Q363" s="1">
        <v>-0.34679556</v>
      </c>
      <c r="R363" s="1">
        <v>6.8382226000000004E-2</v>
      </c>
      <c r="S363" s="1">
        <v>1.0843467</v>
      </c>
    </row>
    <row r="364" spans="3:19" ht="15.75" customHeight="1" x14ac:dyDescent="0.35">
      <c r="C364" s="4">
        <v>44768.664809479167</v>
      </c>
      <c r="D364" s="1">
        <v>8.4831599999999998</v>
      </c>
      <c r="E364" s="1">
        <v>4.9289503000000003</v>
      </c>
      <c r="F364" s="1">
        <v>4.0475830000000004</v>
      </c>
      <c r="G364" s="5">
        <v>44768.664809513888</v>
      </c>
      <c r="H364" s="1">
        <v>0.43092743</v>
      </c>
      <c r="I364" s="1">
        <v>0.19481592</v>
      </c>
      <c r="J364" s="1">
        <v>0.27086532000000002</v>
      </c>
      <c r="L364" s="5">
        <v>44768.664770509262</v>
      </c>
      <c r="M364" s="1">
        <v>-12.497712999999999</v>
      </c>
      <c r="N364" s="1">
        <v>-1.1940185000000001</v>
      </c>
      <c r="O364" s="1">
        <v>-1.4404793</v>
      </c>
      <c r="P364" s="4">
        <v>44768.664808657406</v>
      </c>
      <c r="Q364" s="1">
        <v>-0.16729221999999999</v>
      </c>
      <c r="R364" s="1">
        <v>0.11112112</v>
      </c>
      <c r="S364" s="1">
        <v>0.83768224999999996</v>
      </c>
    </row>
    <row r="365" spans="3:19" ht="15.75" customHeight="1" x14ac:dyDescent="0.35">
      <c r="C365" s="4">
        <v>44768.664809699076</v>
      </c>
      <c r="D365" s="1">
        <v>9.0388040000000007</v>
      </c>
      <c r="E365" s="1">
        <v>5.5324954999999996</v>
      </c>
      <c r="F365" s="1">
        <v>2.9889846000000002</v>
      </c>
      <c r="G365" s="5">
        <v>44768.664809722221</v>
      </c>
      <c r="H365" s="1">
        <v>0.36807679999999998</v>
      </c>
      <c r="I365" s="1">
        <v>0.33436558</v>
      </c>
      <c r="J365" s="1">
        <v>0.29323587000000001</v>
      </c>
      <c r="L365" s="5">
        <v>44768.664770891206</v>
      </c>
      <c r="M365" s="1">
        <v>-11.387442999999999</v>
      </c>
      <c r="N365" s="1">
        <v>-0.52402820000000006</v>
      </c>
      <c r="O365" s="1">
        <v>-1.2394822000000001</v>
      </c>
      <c r="P365" s="4">
        <v>44768.66480953704</v>
      </c>
      <c r="Q365" s="1">
        <v>-1.2211112000000001E-3</v>
      </c>
      <c r="R365" s="1">
        <v>0.109900005</v>
      </c>
      <c r="S365" s="1">
        <v>0.59468114000000005</v>
      </c>
    </row>
    <row r="366" spans="3:19" ht="15.75" customHeight="1" x14ac:dyDescent="0.35">
      <c r="C366" s="4">
        <v>44768.664809942129</v>
      </c>
      <c r="D366" s="1">
        <v>9.0435940000000006</v>
      </c>
      <c r="E366" s="1">
        <v>4.2152348000000002</v>
      </c>
      <c r="F366" s="1">
        <v>3.2811767999999999</v>
      </c>
      <c r="G366" s="5">
        <v>44768.664809953705</v>
      </c>
      <c r="H366" s="1">
        <v>0.13425127000000001</v>
      </c>
      <c r="I366" s="1">
        <v>0.48510048</v>
      </c>
      <c r="J366" s="1">
        <v>0.27352850000000001</v>
      </c>
      <c r="L366" s="5">
        <v>44768.664770902775</v>
      </c>
      <c r="M366" s="1">
        <v>-10.143174999999999</v>
      </c>
      <c r="N366" s="1">
        <v>-0.56949179999999999</v>
      </c>
      <c r="O366" s="1">
        <v>-0.65563340000000003</v>
      </c>
      <c r="P366" s="4">
        <v>44768.664809548609</v>
      </c>
      <c r="Q366" s="1">
        <v>-8.5477780000000007E-3</v>
      </c>
      <c r="R366" s="1">
        <v>6.5939999999999999E-2</v>
      </c>
      <c r="S366" s="1">
        <v>0.35290113000000001</v>
      </c>
    </row>
    <row r="367" spans="3:19" ht="15.75" customHeight="1" x14ac:dyDescent="0.35">
      <c r="C367" s="4">
        <v>44768.664810173614</v>
      </c>
      <c r="D367" s="1">
        <v>8.2484470000000005</v>
      </c>
      <c r="E367" s="1">
        <v>2.5674610000000002</v>
      </c>
      <c r="F367" s="1">
        <v>4.6894483999999999</v>
      </c>
      <c r="G367" s="5">
        <v>44768.664810196758</v>
      </c>
      <c r="H367" s="1">
        <v>5.5954322000000001E-2</v>
      </c>
      <c r="I367" s="1">
        <v>0.48563313000000002</v>
      </c>
      <c r="J367" s="1">
        <v>0.19523154000000001</v>
      </c>
      <c r="L367" s="5">
        <v>44768.664770914351</v>
      </c>
      <c r="M367" s="1">
        <v>-9.4755769999999995</v>
      </c>
      <c r="N367" s="1">
        <v>-0.89730847000000002</v>
      </c>
      <c r="O367" s="1">
        <v>-4.3070808000000002E-2</v>
      </c>
      <c r="P367" s="4">
        <v>44768.664809606482</v>
      </c>
      <c r="Q367" s="1">
        <v>-0.25887557999999999</v>
      </c>
      <c r="R367" s="1">
        <v>-1.099E-2</v>
      </c>
      <c r="S367" s="1">
        <v>9.2804449999999997E-2</v>
      </c>
    </row>
    <row r="368" spans="3:19" ht="15.75" customHeight="1" x14ac:dyDescent="0.35">
      <c r="C368" s="4">
        <v>44768.664810381946</v>
      </c>
      <c r="D368" s="1">
        <v>8.0712170000000008</v>
      </c>
      <c r="E368" s="1">
        <v>2.4045996999999999</v>
      </c>
      <c r="F368" s="1">
        <v>4.5649075999999997</v>
      </c>
      <c r="G368" s="5">
        <v>44768.664810405091</v>
      </c>
      <c r="H368" s="1">
        <v>0.19443869999999999</v>
      </c>
      <c r="I368" s="1">
        <v>0.39242250000000001</v>
      </c>
      <c r="J368" s="1">
        <v>0.16274098000000001</v>
      </c>
      <c r="L368" s="5">
        <v>44768.664770925927</v>
      </c>
      <c r="M368" s="1">
        <v>-9.1022979999999993</v>
      </c>
      <c r="N368" s="1">
        <v>-0.32781670000000002</v>
      </c>
      <c r="O368" s="1">
        <v>0.27038896000000001</v>
      </c>
      <c r="P368" s="4">
        <v>44768.664809641203</v>
      </c>
      <c r="Q368" s="1">
        <v>-0.59223890000000001</v>
      </c>
      <c r="R368" s="1">
        <v>-7.3266670000000006E-2</v>
      </c>
      <c r="S368" s="1">
        <v>-0.17217667</v>
      </c>
    </row>
    <row r="369" spans="3:19" ht="15.75" customHeight="1" x14ac:dyDescent="0.35">
      <c r="C369" s="4">
        <v>44768.664810636576</v>
      </c>
      <c r="D369" s="1">
        <v>8.9094730000000002</v>
      </c>
      <c r="E369" s="1">
        <v>3.0129347000000002</v>
      </c>
      <c r="F369" s="1">
        <v>4.9768509999999999</v>
      </c>
      <c r="G369" s="5">
        <v>44768.66481065972</v>
      </c>
      <c r="H369" s="1">
        <v>0.35795680000000002</v>
      </c>
      <c r="I369" s="1">
        <v>0.27044970000000002</v>
      </c>
      <c r="J369" s="1">
        <v>0.19043784999999999</v>
      </c>
      <c r="L369" s="5">
        <v>44768.664771319447</v>
      </c>
      <c r="M369" s="1">
        <v>-8.4059860000000004</v>
      </c>
      <c r="N369" s="1">
        <v>0.96909314000000002</v>
      </c>
      <c r="O369" s="1">
        <v>0.64606213999999995</v>
      </c>
      <c r="P369" s="4">
        <v>44768.664809930553</v>
      </c>
      <c r="Q369" s="1">
        <v>-0.77052116000000004</v>
      </c>
      <c r="R369" s="1">
        <v>-5.6171110000000003E-2</v>
      </c>
      <c r="S369" s="1">
        <v>-0.41639890000000002</v>
      </c>
    </row>
    <row r="370" spans="3:19" ht="15.75" customHeight="1" x14ac:dyDescent="0.35">
      <c r="C370" s="4">
        <v>44768.664810891205</v>
      </c>
      <c r="D370" s="1">
        <v>9.5704980000000006</v>
      </c>
      <c r="E370" s="1">
        <v>3.4871485</v>
      </c>
      <c r="F370" s="1">
        <v>5.2067730000000001</v>
      </c>
      <c r="G370" s="5">
        <v>44768.664810902781</v>
      </c>
      <c r="H370" s="1">
        <v>0.58592339999999998</v>
      </c>
      <c r="I370" s="1">
        <v>0.25713390000000003</v>
      </c>
      <c r="J370" s="1">
        <v>0.19949259999999999</v>
      </c>
      <c r="L370" s="5">
        <v>44768.664771377313</v>
      </c>
      <c r="M370" s="1">
        <v>-7.5278200000000002</v>
      </c>
      <c r="N370" s="1">
        <v>1.5457634</v>
      </c>
      <c r="O370" s="1">
        <v>1.4428719999999999</v>
      </c>
      <c r="P370" s="4">
        <v>44768.664809965281</v>
      </c>
      <c r="Q370" s="1">
        <v>-0.76441555999999999</v>
      </c>
      <c r="R370" s="1">
        <v>5.3728890000000001E-2</v>
      </c>
      <c r="S370" s="1">
        <v>-0.61910339999999997</v>
      </c>
    </row>
    <row r="371" spans="3:19" ht="15.75" customHeight="1" x14ac:dyDescent="0.35">
      <c r="C371" s="4">
        <v>44768.664811111114</v>
      </c>
      <c r="D371" s="1">
        <v>9.3070459999999997</v>
      </c>
      <c r="E371" s="1">
        <v>3.5973196000000001</v>
      </c>
      <c r="F371" s="1">
        <v>5.149292</v>
      </c>
      <c r="G371" s="5">
        <v>44768.664811122682</v>
      </c>
      <c r="H371" s="1">
        <v>0.76222460000000003</v>
      </c>
      <c r="I371" s="1">
        <v>0.36152983</v>
      </c>
      <c r="J371" s="1">
        <v>0.17712206</v>
      </c>
      <c r="L371" s="5">
        <v>44768.664771388889</v>
      </c>
      <c r="M371" s="1">
        <v>-6.9200429999999997</v>
      </c>
      <c r="N371" s="1">
        <v>1.1150553000000001</v>
      </c>
      <c r="O371" s="1">
        <v>3.0053852000000001</v>
      </c>
      <c r="P371" s="4">
        <v>44768.664810428243</v>
      </c>
      <c r="Q371" s="1">
        <v>-0.64108335999999999</v>
      </c>
      <c r="R371" s="1">
        <v>0.17217667</v>
      </c>
      <c r="S371" s="1">
        <v>-0.78883780000000003</v>
      </c>
    </row>
    <row r="372" spans="3:19" ht="15.75" customHeight="1" x14ac:dyDescent="0.35">
      <c r="C372" s="4">
        <v>44768.664811342591</v>
      </c>
      <c r="D372" s="1">
        <v>8.9813229999999997</v>
      </c>
      <c r="E372" s="1">
        <v>3.4392480000000001</v>
      </c>
      <c r="F372" s="1">
        <v>5.9204884</v>
      </c>
      <c r="G372" s="5">
        <v>44768.664811354167</v>
      </c>
      <c r="H372" s="1">
        <v>0.93319960000000002</v>
      </c>
      <c r="I372" s="1">
        <v>0.46965414</v>
      </c>
      <c r="J372" s="1">
        <v>0.16646941000000001</v>
      </c>
      <c r="L372" s="5">
        <v>44768.664771388889</v>
      </c>
      <c r="M372" s="1">
        <v>-7.5421769999999997</v>
      </c>
      <c r="N372" s="1">
        <v>0.34456646000000002</v>
      </c>
      <c r="O372" s="1">
        <v>3.9792640000000001</v>
      </c>
      <c r="P372" s="4">
        <v>44768.664810439812</v>
      </c>
      <c r="Q372" s="1">
        <v>-0.46646446000000003</v>
      </c>
      <c r="R372" s="1">
        <v>0.27475001999999998</v>
      </c>
      <c r="S372" s="1">
        <v>-0.91583334999999999</v>
      </c>
    </row>
    <row r="373" spans="3:19" ht="15.75" customHeight="1" x14ac:dyDescent="0.35">
      <c r="C373" s="4">
        <v>44768.664811562499</v>
      </c>
      <c r="D373" s="1">
        <v>9.0340140000000009</v>
      </c>
      <c r="E373" s="1">
        <v>3.2189063999999998</v>
      </c>
      <c r="F373" s="1">
        <v>6.0881400000000001</v>
      </c>
      <c r="G373" s="5">
        <v>44768.664811585651</v>
      </c>
      <c r="H373" s="1">
        <v>1.1739493999999999</v>
      </c>
      <c r="I373" s="1">
        <v>0.37005191999999998</v>
      </c>
      <c r="J373" s="1">
        <v>0.14409885</v>
      </c>
      <c r="L373" s="5">
        <v>44768.664771782409</v>
      </c>
      <c r="M373" s="1">
        <v>-8.6189470000000004</v>
      </c>
      <c r="N373" s="1">
        <v>0.45463629999999999</v>
      </c>
      <c r="O373" s="1">
        <v>3.7088752</v>
      </c>
      <c r="P373" s="4">
        <v>44768.664810856484</v>
      </c>
      <c r="Q373" s="1">
        <v>-0.33336335</v>
      </c>
      <c r="R373" s="1">
        <v>0.35167999999999999</v>
      </c>
      <c r="S373" s="1">
        <v>-1.0379444</v>
      </c>
    </row>
    <row r="374" spans="3:19" ht="15.75" customHeight="1" x14ac:dyDescent="0.35">
      <c r="C374" s="4">
        <v>44768.664811770832</v>
      </c>
      <c r="D374" s="1">
        <v>9.5417590000000008</v>
      </c>
      <c r="E374" s="1">
        <v>3.6547999999999998</v>
      </c>
      <c r="F374" s="1">
        <v>5.8246880000000001</v>
      </c>
      <c r="G374" s="5">
        <v>44768.664811782408</v>
      </c>
      <c r="H374" s="1">
        <v>1.3108358</v>
      </c>
      <c r="I374" s="1">
        <v>0.30666870000000002</v>
      </c>
      <c r="J374" s="1">
        <v>0.17712206</v>
      </c>
      <c r="L374" s="5">
        <v>44768.664771793985</v>
      </c>
      <c r="M374" s="1">
        <v>-9.6215399999999995</v>
      </c>
      <c r="N374" s="1">
        <v>1.6677972999999999</v>
      </c>
      <c r="O374" s="1">
        <v>2.5148565999999999</v>
      </c>
      <c r="P374" s="4">
        <v>44768.664810902781</v>
      </c>
      <c r="Q374" s="1">
        <v>-0.18194556000000001</v>
      </c>
      <c r="R374" s="1">
        <v>0.42006223999999998</v>
      </c>
      <c r="S374" s="1">
        <v>-1.1698245</v>
      </c>
    </row>
    <row r="375" spans="3:19" ht="15.75" customHeight="1" x14ac:dyDescent="0.35">
      <c r="C375" s="4">
        <v>44768.664812013893</v>
      </c>
      <c r="D375" s="1">
        <v>9.6519290000000009</v>
      </c>
      <c r="E375" s="1">
        <v>5.0247510000000002</v>
      </c>
      <c r="F375" s="1">
        <v>5.7624173000000001</v>
      </c>
      <c r="G375" s="5">
        <v>44768.664812025461</v>
      </c>
      <c r="H375" s="1">
        <v>1.4551791999999999</v>
      </c>
      <c r="I375" s="1">
        <v>0.26459073999999999</v>
      </c>
      <c r="J375" s="1">
        <v>0.22665684</v>
      </c>
      <c r="L375" s="5">
        <v>44768.664771793985</v>
      </c>
      <c r="M375" s="1">
        <v>-10.126426</v>
      </c>
      <c r="N375" s="1">
        <v>2.8474588000000001</v>
      </c>
      <c r="O375" s="1">
        <v>1.7706888000000001</v>
      </c>
      <c r="P375" s="4">
        <v>44768.664811273149</v>
      </c>
      <c r="Q375" s="1">
        <v>4.2738892000000001E-2</v>
      </c>
      <c r="R375" s="1">
        <v>0.51042449999999995</v>
      </c>
      <c r="S375" s="1">
        <v>-1.2382067000000001</v>
      </c>
    </row>
    <row r="376" spans="3:19" ht="15.75" customHeight="1" x14ac:dyDescent="0.35">
      <c r="C376" s="4">
        <v>44768.664812199073</v>
      </c>
      <c r="D376" s="1">
        <v>9.7285699999999995</v>
      </c>
      <c r="E376" s="1">
        <v>5.5756059999999996</v>
      </c>
      <c r="F376" s="1">
        <v>4.8091993000000004</v>
      </c>
      <c r="G376" s="5">
        <v>44768.664812210649</v>
      </c>
      <c r="H376" s="1">
        <v>1.6053815</v>
      </c>
      <c r="I376" s="1">
        <v>0.19375065</v>
      </c>
      <c r="J376" s="1">
        <v>0.23411370000000001</v>
      </c>
      <c r="L376" s="5">
        <v>44768.664771805554</v>
      </c>
      <c r="M376" s="1">
        <v>-10.652846</v>
      </c>
      <c r="N376" s="1">
        <v>2.6943182999999999</v>
      </c>
      <c r="O376" s="1">
        <v>1.2681960000000001</v>
      </c>
      <c r="P376" s="4">
        <v>44768.66481130787</v>
      </c>
      <c r="Q376" s="1">
        <v>0.24910668</v>
      </c>
      <c r="R376" s="1">
        <v>0.58613336000000005</v>
      </c>
      <c r="S376" s="1">
        <v>-1.2662922000000001</v>
      </c>
    </row>
    <row r="377" spans="3:19" ht="15.75" customHeight="1" x14ac:dyDescent="0.35">
      <c r="C377" s="4">
        <v>44768.664812465278</v>
      </c>
      <c r="D377" s="1">
        <v>9.2783060000000006</v>
      </c>
      <c r="E377" s="1">
        <v>4.8762600000000003</v>
      </c>
      <c r="F377" s="1">
        <v>4.2918754000000003</v>
      </c>
      <c r="G377" s="5">
        <v>44768.664812488423</v>
      </c>
      <c r="H377" s="1">
        <v>1.5728909</v>
      </c>
      <c r="I377" s="1">
        <v>0.11545371</v>
      </c>
      <c r="J377" s="1">
        <v>0.13451146999999999</v>
      </c>
      <c r="L377" s="5">
        <v>44768.664772199074</v>
      </c>
      <c r="M377" s="1">
        <v>-10.734202</v>
      </c>
      <c r="N377" s="1">
        <v>1.0671989</v>
      </c>
      <c r="O377" s="1">
        <v>1.8329021999999999</v>
      </c>
      <c r="P377" s="4">
        <v>44768.664811712966</v>
      </c>
      <c r="Q377" s="1">
        <v>0.32970001999999998</v>
      </c>
      <c r="R377" s="1">
        <v>0.59101780000000004</v>
      </c>
      <c r="S377" s="1">
        <v>-1.2821667000000001</v>
      </c>
    </row>
    <row r="378" spans="3:19" ht="15.75" customHeight="1" x14ac:dyDescent="0.35">
      <c r="C378" s="4">
        <v>44768.664812731484</v>
      </c>
      <c r="D378" s="1">
        <v>9.005274</v>
      </c>
      <c r="E378" s="1">
        <v>5.1109720000000003</v>
      </c>
      <c r="F378" s="1">
        <v>4.3206153</v>
      </c>
      <c r="G378" s="5">
        <v>44768.664812754629</v>
      </c>
      <c r="H378" s="1">
        <v>1.4802128999999999</v>
      </c>
      <c r="I378" s="1">
        <v>3.6624139999999999E-2</v>
      </c>
      <c r="J378" s="1">
        <v>2.7452387000000002E-2</v>
      </c>
      <c r="L378" s="5">
        <v>44768.664772222219</v>
      </c>
      <c r="M378" s="1">
        <v>-11.239088000000001</v>
      </c>
      <c r="N378" s="1">
        <v>-0.62691949999999996</v>
      </c>
      <c r="O378" s="1">
        <v>2.0123639999999998</v>
      </c>
      <c r="P378" s="4">
        <v>44768.664811782408</v>
      </c>
      <c r="Q378" s="1">
        <v>0.28451890000000002</v>
      </c>
      <c r="R378" s="1">
        <v>0.55682670000000001</v>
      </c>
      <c r="S378" s="1">
        <v>-1.2614079</v>
      </c>
    </row>
    <row r="379" spans="3:19" ht="15.75" customHeight="1" x14ac:dyDescent="0.35">
      <c r="C379" s="4">
        <v>44768.664812951392</v>
      </c>
      <c r="D379" s="1">
        <v>9.6183990000000001</v>
      </c>
      <c r="E379" s="1">
        <v>6.1312503999999999</v>
      </c>
      <c r="F379" s="1">
        <v>3.5685791999999998</v>
      </c>
      <c r="G379" s="5">
        <v>44768.664812974537</v>
      </c>
      <c r="H379" s="1">
        <v>1.5201602999999999</v>
      </c>
      <c r="I379" s="1">
        <v>-4.2205430000000002E-2</v>
      </c>
      <c r="J379" s="1">
        <v>2.9050284999999999E-2</v>
      </c>
      <c r="L379" s="5">
        <v>44768.664772245371</v>
      </c>
      <c r="M379" s="1">
        <v>-11.320444</v>
      </c>
      <c r="N379" s="1">
        <v>-1.0025926999999999</v>
      </c>
      <c r="O379" s="1">
        <v>1.7515461000000001</v>
      </c>
      <c r="P379" s="4">
        <v>44768.664812129631</v>
      </c>
      <c r="Q379" s="1">
        <v>0.15752332999999999</v>
      </c>
      <c r="R379" s="1">
        <v>0.51042449999999995</v>
      </c>
      <c r="S379" s="1">
        <v>-1.2223322000000001</v>
      </c>
    </row>
    <row r="380" spans="3:19" ht="15.75" customHeight="1" x14ac:dyDescent="0.35">
      <c r="C380" s="4">
        <v>44768.664813159725</v>
      </c>
      <c r="D380" s="1">
        <v>9.6998289999999994</v>
      </c>
      <c r="E380" s="1">
        <v>6.4952930000000002</v>
      </c>
      <c r="F380" s="1">
        <v>2.3998096000000002</v>
      </c>
      <c r="G380" s="5">
        <v>44768.66481318287</v>
      </c>
      <c r="H380" s="1">
        <v>1.5356065999999999</v>
      </c>
      <c r="I380" s="1">
        <v>-8.1620219999999993E-2</v>
      </c>
      <c r="J380" s="1">
        <v>8.3911403999999995E-2</v>
      </c>
      <c r="L380" s="5">
        <v>44768.664772256947</v>
      </c>
      <c r="M380" s="1">
        <v>-11.564512000000001</v>
      </c>
      <c r="N380" s="1">
        <v>-0.56949179999999999</v>
      </c>
      <c r="O380" s="1">
        <v>1.2083755</v>
      </c>
      <c r="P380" s="4">
        <v>44768.664812546296</v>
      </c>
      <c r="Q380" s="1">
        <v>-3.4191113000000002E-2</v>
      </c>
      <c r="R380" s="1">
        <v>0.47257002999999997</v>
      </c>
      <c r="S380" s="1">
        <v>-1.1771512</v>
      </c>
    </row>
    <row r="381" spans="3:19" ht="15.75" customHeight="1" x14ac:dyDescent="0.35">
      <c r="C381" s="4">
        <v>44768.664813402778</v>
      </c>
      <c r="D381" s="1">
        <v>9.2160360000000008</v>
      </c>
      <c r="E381" s="1">
        <v>6.6198344000000002</v>
      </c>
      <c r="F381" s="1">
        <v>2.2177882000000002</v>
      </c>
      <c r="G381" s="5">
        <v>44768.664813425923</v>
      </c>
      <c r="H381" s="1">
        <v>1.3316085</v>
      </c>
      <c r="I381" s="1">
        <v>-2.8356992000000001E-2</v>
      </c>
      <c r="J381" s="1">
        <v>0.12013039</v>
      </c>
      <c r="L381" s="5">
        <v>44768.664772615739</v>
      </c>
      <c r="M381" s="1">
        <v>-12.591032999999999</v>
      </c>
      <c r="N381" s="1">
        <v>3.3499516999999999E-2</v>
      </c>
      <c r="O381" s="1">
        <v>0.62931234000000003</v>
      </c>
      <c r="P381" s="4">
        <v>44768.664812557872</v>
      </c>
      <c r="Q381" s="1">
        <v>-0.33214222999999998</v>
      </c>
      <c r="R381" s="1">
        <v>0.39564001999999998</v>
      </c>
      <c r="S381" s="1">
        <v>-1.0916733999999999</v>
      </c>
    </row>
    <row r="382" spans="3:19" ht="15.75" customHeight="1" x14ac:dyDescent="0.35">
      <c r="C382" s="4">
        <v>44768.664813611111</v>
      </c>
      <c r="D382" s="1">
        <v>8.47837</v>
      </c>
      <c r="E382" s="1">
        <v>6.7012650000000002</v>
      </c>
      <c r="F382" s="1">
        <v>2.44292</v>
      </c>
      <c r="G382" s="5">
        <v>44768.664813634263</v>
      </c>
      <c r="H382" s="1">
        <v>1.1542418999999999</v>
      </c>
      <c r="I382" s="1">
        <v>-8.5881269999999996E-2</v>
      </c>
      <c r="J382" s="1">
        <v>8.8172459999999994E-2</v>
      </c>
      <c r="L382" s="5">
        <v>44768.66477265046</v>
      </c>
      <c r="M382" s="1">
        <v>-12.961919999999999</v>
      </c>
      <c r="N382" s="1">
        <v>0.86141615999999999</v>
      </c>
      <c r="O382" s="1">
        <v>0.75134630000000002</v>
      </c>
      <c r="P382" s="4">
        <v>44768.664812569441</v>
      </c>
      <c r="Q382" s="1">
        <v>-0.77784779999999998</v>
      </c>
      <c r="R382" s="1">
        <v>0.28085557</v>
      </c>
      <c r="S382" s="1">
        <v>-0.9524667</v>
      </c>
    </row>
    <row r="383" spans="3:19" ht="15.75" customHeight="1" x14ac:dyDescent="0.35">
      <c r="C383" s="4">
        <v>44768.664813842595</v>
      </c>
      <c r="D383" s="1">
        <v>8.6508109999999991</v>
      </c>
      <c r="E383" s="1">
        <v>6.945557</v>
      </c>
      <c r="F383" s="1">
        <v>1.6525635999999999</v>
      </c>
      <c r="G383" s="5">
        <v>44768.664813854164</v>
      </c>
      <c r="H383" s="1">
        <v>1.1201534</v>
      </c>
      <c r="I383" s="1">
        <v>-0.20465825000000001</v>
      </c>
      <c r="J383" s="1">
        <v>9.7759840000000001E-2</v>
      </c>
      <c r="L383" s="5">
        <v>44768.664772662036</v>
      </c>
      <c r="M383" s="1">
        <v>-13.155739000000001</v>
      </c>
      <c r="N383" s="1">
        <v>0.95952190000000004</v>
      </c>
      <c r="O383" s="1">
        <v>0.81595253999999995</v>
      </c>
      <c r="P383" s="4">
        <v>44768.664812974537</v>
      </c>
      <c r="Q383" s="1">
        <v>-1.1527289000000001</v>
      </c>
      <c r="R383" s="1">
        <v>0.22468445000000001</v>
      </c>
      <c r="S383" s="1">
        <v>-0.80349110000000001</v>
      </c>
    </row>
    <row r="384" spans="3:19" ht="15.75" customHeight="1" x14ac:dyDescent="0.35">
      <c r="C384" s="4">
        <v>44768.664814074073</v>
      </c>
      <c r="D384" s="1">
        <v>8.6508109999999991</v>
      </c>
      <c r="E384" s="1">
        <v>6.591094</v>
      </c>
      <c r="F384" s="1">
        <v>1.3699512</v>
      </c>
      <c r="G384" s="5">
        <v>44768.664814097225</v>
      </c>
      <c r="H384" s="1">
        <v>1.0786081999999999</v>
      </c>
      <c r="I384" s="1">
        <v>-0.25312778000000002</v>
      </c>
      <c r="J384" s="1">
        <v>0.13930516000000001</v>
      </c>
      <c r="L384" s="5">
        <v>44768.664772673612</v>
      </c>
      <c r="M384" s="1">
        <v>-13.3687</v>
      </c>
      <c r="N384" s="1">
        <v>0.7728817</v>
      </c>
      <c r="O384" s="1">
        <v>0.5838487</v>
      </c>
      <c r="P384" s="4">
        <v>44768.664813402778</v>
      </c>
      <c r="Q384" s="1">
        <v>-1.2894934</v>
      </c>
      <c r="R384" s="1">
        <v>0.26009666999999997</v>
      </c>
      <c r="S384" s="1">
        <v>-0.63864109999999996</v>
      </c>
    </row>
    <row r="385" spans="3:19" ht="15.75" customHeight="1" x14ac:dyDescent="0.35">
      <c r="C385" s="4">
        <v>44768.664814282405</v>
      </c>
      <c r="D385" s="1">
        <v>8.1622269999999997</v>
      </c>
      <c r="E385" s="1">
        <v>5.8055276999999998</v>
      </c>
      <c r="F385" s="1">
        <v>1.6860938000000001</v>
      </c>
      <c r="G385" s="5">
        <v>44768.664814305557</v>
      </c>
      <c r="H385" s="1">
        <v>1.0242796999999999</v>
      </c>
      <c r="I385" s="1">
        <v>-0.21264774</v>
      </c>
      <c r="J385" s="1">
        <v>0.19097048</v>
      </c>
      <c r="L385" s="5">
        <v>44768.664773067132</v>
      </c>
      <c r="M385" s="1">
        <v>-13.287343999999999</v>
      </c>
      <c r="N385" s="1">
        <v>0.44506501999999998</v>
      </c>
      <c r="O385" s="1">
        <v>0.65563340000000003</v>
      </c>
      <c r="P385" s="4">
        <v>44768.664813437499</v>
      </c>
      <c r="Q385" s="1">
        <v>-1.2198899999999999</v>
      </c>
      <c r="R385" s="1">
        <v>0.30894113000000001</v>
      </c>
      <c r="S385" s="1">
        <v>-0.47134890000000002</v>
      </c>
    </row>
    <row r="386" spans="3:19" ht="15.75" customHeight="1" x14ac:dyDescent="0.35">
      <c r="C386" s="4">
        <v>44768.66481451389</v>
      </c>
      <c r="D386" s="1">
        <v>7.6784330000000001</v>
      </c>
      <c r="E386" s="1">
        <v>5.2642530000000001</v>
      </c>
      <c r="F386" s="1">
        <v>1.8872755000000001</v>
      </c>
      <c r="G386" s="5">
        <v>44768.664814537035</v>
      </c>
      <c r="H386" s="1">
        <v>1.0184207000000001</v>
      </c>
      <c r="I386" s="1">
        <v>-0.18441822999999999</v>
      </c>
      <c r="J386" s="1">
        <v>0.22292841999999999</v>
      </c>
      <c r="L386" s="5">
        <v>44768.664773078701</v>
      </c>
      <c r="M386" s="1">
        <v>-13.773087500000001</v>
      </c>
      <c r="N386" s="1">
        <v>-0.39720856999999998</v>
      </c>
      <c r="O386" s="1">
        <v>0.70588267000000005</v>
      </c>
      <c r="P386" s="4">
        <v>44768.664813877316</v>
      </c>
      <c r="Q386" s="1">
        <v>-0.95735115000000004</v>
      </c>
      <c r="R386" s="1">
        <v>0.40418779999999999</v>
      </c>
      <c r="S386" s="1">
        <v>-0.34435335</v>
      </c>
    </row>
    <row r="387" spans="3:19" ht="15.75" customHeight="1" x14ac:dyDescent="0.35">
      <c r="C387" s="4">
        <v>44768.664814710646</v>
      </c>
      <c r="D387" s="1">
        <v>7.6784330000000001</v>
      </c>
      <c r="E387" s="1">
        <v>5.2355127000000001</v>
      </c>
      <c r="F387" s="1">
        <v>1.4034815</v>
      </c>
      <c r="G387" s="5">
        <v>44768.664814733798</v>
      </c>
      <c r="H387" s="1">
        <v>1.0232144999999999</v>
      </c>
      <c r="I387" s="1">
        <v>-0.29147729999999999</v>
      </c>
      <c r="J387" s="1">
        <v>0.18883996</v>
      </c>
      <c r="L387" s="5">
        <v>44768.664773113429</v>
      </c>
      <c r="M387" s="1">
        <v>-13.9573345</v>
      </c>
      <c r="N387" s="1">
        <v>-0.98345009999999999</v>
      </c>
      <c r="O387" s="1">
        <v>0.48813580000000001</v>
      </c>
      <c r="P387" s="4">
        <v>44768.664813900461</v>
      </c>
      <c r="Q387" s="1">
        <v>-0.53973114</v>
      </c>
      <c r="R387" s="1">
        <v>0.50309780000000004</v>
      </c>
      <c r="S387" s="1">
        <v>-0.20026223000000001</v>
      </c>
    </row>
    <row r="388" spans="3:19" ht="15.75" customHeight="1" x14ac:dyDescent="0.35">
      <c r="C388" s="4">
        <v>44768.664814976852</v>
      </c>
      <c r="D388" s="1">
        <v>7.798184</v>
      </c>
      <c r="E388" s="1">
        <v>5.1540822999999998</v>
      </c>
      <c r="F388" s="1">
        <v>0.5604346</v>
      </c>
      <c r="G388" s="5">
        <v>44768.664814999996</v>
      </c>
      <c r="H388" s="1">
        <v>0.97101647000000002</v>
      </c>
      <c r="I388" s="1">
        <v>-0.37297000000000002</v>
      </c>
      <c r="J388" s="1">
        <v>0.11959776</v>
      </c>
      <c r="L388" s="5">
        <v>44768.664773124998</v>
      </c>
      <c r="M388" s="1">
        <v>-14.227722999999999</v>
      </c>
      <c r="N388" s="1">
        <v>-1.3758729999999999</v>
      </c>
      <c r="O388" s="1">
        <v>1.9142580999999999E-2</v>
      </c>
      <c r="P388" s="4">
        <v>44768.664814282405</v>
      </c>
      <c r="Q388" s="1">
        <v>-0.11966889</v>
      </c>
      <c r="R388" s="1">
        <v>0.56049000000000004</v>
      </c>
      <c r="S388" s="1">
        <v>-0.13676445000000001</v>
      </c>
    </row>
    <row r="389" spans="3:19" ht="15.75" customHeight="1" x14ac:dyDescent="0.35">
      <c r="C389" s="4">
        <v>44768.664815173608</v>
      </c>
      <c r="D389" s="1">
        <v>7.6496924999999996</v>
      </c>
      <c r="E389" s="1">
        <v>5.4175344000000001</v>
      </c>
      <c r="F389" s="1">
        <v>1.2118800000000001</v>
      </c>
      <c r="G389" s="5">
        <v>44768.664815185184</v>
      </c>
      <c r="H389" s="1">
        <v>0.86395739999999999</v>
      </c>
      <c r="I389" s="1">
        <v>-0.36444791999999998</v>
      </c>
      <c r="J389" s="1">
        <v>9.935774E-2</v>
      </c>
      <c r="L389" s="5">
        <v>44768.664773460645</v>
      </c>
      <c r="M389" s="1">
        <v>-14.639289</v>
      </c>
      <c r="N389" s="1">
        <v>-1.3256238</v>
      </c>
      <c r="O389" s="1">
        <v>-0.46899324999999997</v>
      </c>
      <c r="P389" s="4">
        <v>44768.664814351854</v>
      </c>
      <c r="Q389" s="1">
        <v>0.20881</v>
      </c>
      <c r="R389" s="1">
        <v>0.56415340000000003</v>
      </c>
      <c r="S389" s="1">
        <v>-0.18683000999999999</v>
      </c>
    </row>
    <row r="390" spans="3:19" ht="15.75" customHeight="1" x14ac:dyDescent="0.35">
      <c r="C390" s="4">
        <v>44768.664815439814</v>
      </c>
      <c r="D390" s="1">
        <v>7.4101906</v>
      </c>
      <c r="E390" s="1">
        <v>6.3468020000000003</v>
      </c>
      <c r="F390" s="1">
        <v>0.63228519999999999</v>
      </c>
      <c r="G390" s="5">
        <v>44768.664815462966</v>
      </c>
      <c r="H390" s="1">
        <v>0.84531529999999999</v>
      </c>
      <c r="I390" s="1">
        <v>-0.33621842000000002</v>
      </c>
      <c r="J390" s="1">
        <v>0.11214091</v>
      </c>
      <c r="L390" s="5">
        <v>44768.664773472221</v>
      </c>
      <c r="M390" s="1">
        <v>-14.579469</v>
      </c>
      <c r="N390" s="1">
        <v>-0.55752765999999998</v>
      </c>
      <c r="O390" s="1">
        <v>-0.5288138</v>
      </c>
      <c r="P390" s="4">
        <v>44768.664814710646</v>
      </c>
      <c r="Q390" s="1">
        <v>0.21125223000000001</v>
      </c>
      <c r="R390" s="1">
        <v>0.43837890000000002</v>
      </c>
      <c r="S390" s="1">
        <v>-0.26986557</v>
      </c>
    </row>
    <row r="391" spans="3:19" ht="15.75" customHeight="1" x14ac:dyDescent="0.35">
      <c r="C391" s="4">
        <v>44768.664815625001</v>
      </c>
      <c r="D391" s="1">
        <v>7.1275782999999997</v>
      </c>
      <c r="E391" s="1">
        <v>6.8162260000000003</v>
      </c>
      <c r="F391" s="1">
        <v>-4.7900392999999999E-3</v>
      </c>
      <c r="G391" s="5">
        <v>44768.664815636577</v>
      </c>
      <c r="H391" s="1">
        <v>0.61362019999999995</v>
      </c>
      <c r="I391" s="1">
        <v>-0.32077208000000001</v>
      </c>
      <c r="J391" s="1">
        <v>0.11214091</v>
      </c>
      <c r="L391" s="5">
        <v>44768.664773946759</v>
      </c>
      <c r="M391" s="1">
        <v>-13.971691</v>
      </c>
      <c r="N391" s="1">
        <v>0.35174492000000002</v>
      </c>
      <c r="O391" s="1">
        <v>8.135597E-2</v>
      </c>
      <c r="P391" s="4">
        <v>44768.664814745367</v>
      </c>
      <c r="Q391" s="1">
        <v>-8.9141116000000006E-2</v>
      </c>
      <c r="R391" s="1">
        <v>0.20392556000000001</v>
      </c>
      <c r="S391" s="1">
        <v>-0.34435335</v>
      </c>
    </row>
    <row r="392" spans="3:19" ht="15.75" customHeight="1" x14ac:dyDescent="0.35">
      <c r="C392" s="4">
        <v>44768.664815891207</v>
      </c>
      <c r="D392" s="1">
        <v>7.2185892999999997</v>
      </c>
      <c r="E392" s="1">
        <v>6.4426025999999998</v>
      </c>
      <c r="F392" s="1">
        <v>0.34009277999999998</v>
      </c>
      <c r="G392" s="5">
        <v>44768.664815914351</v>
      </c>
      <c r="H392" s="1">
        <v>0.22053768000000001</v>
      </c>
      <c r="I392" s="1">
        <v>-0.34687105000000001</v>
      </c>
      <c r="J392" s="1">
        <v>8.1780870000000006E-2</v>
      </c>
      <c r="L392" s="5">
        <v>44768.664773958335</v>
      </c>
      <c r="M392" s="1">
        <v>-13.208380999999999</v>
      </c>
      <c r="N392" s="1">
        <v>1.3974084</v>
      </c>
      <c r="O392" s="1">
        <v>0.78963150000000004</v>
      </c>
      <c r="P392" s="4">
        <v>44768.66481519676</v>
      </c>
      <c r="Q392" s="1">
        <v>-0.31138334000000001</v>
      </c>
      <c r="R392" s="1">
        <v>6.2276669999999999E-2</v>
      </c>
      <c r="S392" s="1">
        <v>-0.47745444999999997</v>
      </c>
    </row>
    <row r="393" spans="3:19" ht="15.75" customHeight="1" x14ac:dyDescent="0.35">
      <c r="C393" s="4">
        <v>44768.664816076387</v>
      </c>
      <c r="D393" s="1">
        <v>7.209009</v>
      </c>
      <c r="E393" s="1">
        <v>6.1935205</v>
      </c>
      <c r="F393" s="1">
        <v>0.6945557</v>
      </c>
      <c r="G393" s="5">
        <v>44768.664816087963</v>
      </c>
      <c r="H393" s="1">
        <v>-7.613847E-2</v>
      </c>
      <c r="I393" s="1">
        <v>-0.36338263999999998</v>
      </c>
      <c r="J393" s="1">
        <v>2.8517652000000001E-2</v>
      </c>
      <c r="L393" s="5">
        <v>44768.664773969911</v>
      </c>
      <c r="M393" s="1">
        <v>-12.748958999999999</v>
      </c>
      <c r="N393" s="1">
        <v>2.1080768000000001</v>
      </c>
      <c r="O393" s="1">
        <v>1.3184453</v>
      </c>
      <c r="P393" s="4">
        <v>44768.664815219905</v>
      </c>
      <c r="Q393" s="1">
        <v>-0.28940335</v>
      </c>
      <c r="R393" s="1">
        <v>6.3497780000000004E-2</v>
      </c>
      <c r="S393" s="1">
        <v>-0.66184220000000005</v>
      </c>
    </row>
    <row r="394" spans="3:19" ht="15.75" customHeight="1" x14ac:dyDescent="0.35">
      <c r="C394" s="4">
        <v>44768.664816319448</v>
      </c>
      <c r="D394" s="1">
        <v>7.2952300000000001</v>
      </c>
      <c r="E394" s="1">
        <v>6.2222609999999996</v>
      </c>
      <c r="F394" s="1">
        <v>1.4370118000000001</v>
      </c>
      <c r="G394" s="5">
        <v>44768.664816354169</v>
      </c>
      <c r="H394" s="1">
        <v>-0.26895132999999999</v>
      </c>
      <c r="I394" s="1">
        <v>-0.33675104</v>
      </c>
      <c r="J394" s="1">
        <v>-1.4625559E-2</v>
      </c>
      <c r="L394" s="5">
        <v>44768.664773969911</v>
      </c>
      <c r="M394" s="1">
        <v>-12.514462</v>
      </c>
      <c r="N394" s="1">
        <v>2.7852456999999999</v>
      </c>
      <c r="O394" s="1">
        <v>1.4045869</v>
      </c>
      <c r="P394" s="4">
        <v>44768.664815636577</v>
      </c>
      <c r="Q394" s="1">
        <v>-0.28329778</v>
      </c>
      <c r="R394" s="1">
        <v>4.2738892000000001E-2</v>
      </c>
      <c r="S394" s="1">
        <v>-0.80837559999999997</v>
      </c>
    </row>
    <row r="395" spans="3:19" ht="15.75" customHeight="1" x14ac:dyDescent="0.35">
      <c r="C395" s="4">
        <v>44768.664816550925</v>
      </c>
      <c r="D395" s="1">
        <v>7.2521195000000001</v>
      </c>
      <c r="E395" s="1">
        <v>5.9588089999999996</v>
      </c>
      <c r="F395" s="1">
        <v>1.2741505</v>
      </c>
      <c r="G395" s="5">
        <v>44768.664816562501</v>
      </c>
      <c r="H395" s="1">
        <v>-0.36375987999999998</v>
      </c>
      <c r="I395" s="1">
        <v>-0.27762887000000003</v>
      </c>
      <c r="J395" s="1">
        <v>-5.1377180000000001E-2</v>
      </c>
      <c r="L395" s="5">
        <v>44768.664773993056</v>
      </c>
      <c r="M395" s="1">
        <v>-12.713067000000001</v>
      </c>
      <c r="N395" s="1">
        <v>3.0723843999999998</v>
      </c>
      <c r="O395" s="1">
        <v>0.90927259999999999</v>
      </c>
      <c r="P395" s="4">
        <v>44768.664816018521</v>
      </c>
      <c r="Q395" s="1">
        <v>-0.42738890000000002</v>
      </c>
      <c r="R395" s="1">
        <v>-6.3497780000000004E-2</v>
      </c>
      <c r="S395" s="1">
        <v>-0.84989340000000002</v>
      </c>
    </row>
    <row r="396" spans="3:19" ht="15.75" customHeight="1" x14ac:dyDescent="0.35">
      <c r="C396" s="4">
        <v>44768.664816805554</v>
      </c>
      <c r="D396" s="1">
        <v>7.2952300000000001</v>
      </c>
      <c r="E396" s="1">
        <v>5.4606446999999996</v>
      </c>
      <c r="F396" s="1">
        <v>0.98195803000000004</v>
      </c>
      <c r="G396" s="5">
        <v>44768.664816909724</v>
      </c>
      <c r="H396" s="1">
        <v>-0.52994114000000003</v>
      </c>
      <c r="I396" s="1">
        <v>-0.2483341</v>
      </c>
      <c r="J396" s="1">
        <v>-6.0964562E-2</v>
      </c>
      <c r="L396" s="5">
        <v>44768.664774340279</v>
      </c>
      <c r="M396" s="1">
        <v>-12.825529</v>
      </c>
      <c r="N396" s="1">
        <v>2.8474588000000001</v>
      </c>
      <c r="O396" s="1">
        <v>0.42592242000000002</v>
      </c>
      <c r="P396" s="4">
        <v>44768.664816041666</v>
      </c>
      <c r="Q396" s="1">
        <v>-0.49577114</v>
      </c>
      <c r="R396" s="1">
        <v>-0.16362889</v>
      </c>
      <c r="S396" s="1">
        <v>-0.84500889999999995</v>
      </c>
    </row>
    <row r="397" spans="3:19" ht="15.75" customHeight="1" x14ac:dyDescent="0.35">
      <c r="C397" s="4">
        <v>44768.664817025463</v>
      </c>
      <c r="D397" s="1">
        <v>7.3431300000000004</v>
      </c>
      <c r="E397" s="1">
        <v>5.1157617999999996</v>
      </c>
      <c r="F397" s="1">
        <v>1.6190332000000001</v>
      </c>
      <c r="G397" s="5">
        <v>44768.664817048608</v>
      </c>
      <c r="H397" s="1">
        <v>-0.66629499999999997</v>
      </c>
      <c r="I397" s="1">
        <v>-0.24034460999999999</v>
      </c>
      <c r="J397" s="1">
        <v>-5.2975077000000002E-2</v>
      </c>
      <c r="L397" s="5">
        <v>44768.664774386576</v>
      </c>
      <c r="M397" s="1">
        <v>-13.050454999999999</v>
      </c>
      <c r="N397" s="1">
        <v>2.1798614999999999</v>
      </c>
      <c r="O397" s="1">
        <v>0.27517461999999998</v>
      </c>
      <c r="P397" s="4">
        <v>44768.664816087963</v>
      </c>
      <c r="Q397" s="1">
        <v>-0.44082114</v>
      </c>
      <c r="R397" s="1">
        <v>-0.20636779</v>
      </c>
      <c r="S397" s="1">
        <v>-0.86698889999999995</v>
      </c>
    </row>
    <row r="398" spans="3:19" ht="15.75" customHeight="1" x14ac:dyDescent="0.35">
      <c r="C398" s="4">
        <v>44768.664817291668</v>
      </c>
      <c r="D398" s="1">
        <v>7.443721</v>
      </c>
      <c r="E398" s="1">
        <v>5.3073635000000001</v>
      </c>
      <c r="F398" s="1">
        <v>1.8681152999999999</v>
      </c>
      <c r="G398" s="5">
        <v>44768.664817314813</v>
      </c>
      <c r="H398" s="1">
        <v>-0.62048864000000004</v>
      </c>
      <c r="I398" s="1">
        <v>-0.29786888</v>
      </c>
      <c r="J398" s="1">
        <v>-2.5278202999999999E-2</v>
      </c>
      <c r="L398" s="5">
        <v>44768.664774398145</v>
      </c>
      <c r="M398" s="1">
        <v>-13.25863</v>
      </c>
      <c r="N398" s="1">
        <v>1.4476576999999999</v>
      </c>
      <c r="O398" s="1">
        <v>3.5892340000000002E-2</v>
      </c>
      <c r="P398" s="4">
        <v>44768.664816493052</v>
      </c>
      <c r="Q398" s="1">
        <v>0.33214222999999998</v>
      </c>
      <c r="R398" s="1">
        <v>-0.35045890000000002</v>
      </c>
      <c r="S398" s="1">
        <v>-0.9304867</v>
      </c>
    </row>
    <row r="399" spans="3:19" ht="15.75" customHeight="1" x14ac:dyDescent="0.35">
      <c r="C399" s="4">
        <v>44768.66481746528</v>
      </c>
      <c r="D399" s="1">
        <v>7.4916214999999999</v>
      </c>
      <c r="E399" s="1">
        <v>5.5660257</v>
      </c>
      <c r="F399" s="1">
        <v>1.7675244999999999</v>
      </c>
      <c r="G399" s="5">
        <v>44768.664817488425</v>
      </c>
      <c r="H399" s="1">
        <v>-0.59225910000000004</v>
      </c>
      <c r="I399" s="1">
        <v>-0.33248997000000002</v>
      </c>
      <c r="J399" s="1">
        <v>6.6797310000000004E-3</v>
      </c>
      <c r="L399" s="5">
        <v>44768.664774398145</v>
      </c>
      <c r="M399" s="1">
        <v>-12.973884999999999</v>
      </c>
      <c r="N399" s="1">
        <v>1.0576276</v>
      </c>
      <c r="O399" s="1">
        <v>-9.0927259999999996E-2</v>
      </c>
      <c r="P399" s="4">
        <v>44768.664816863427</v>
      </c>
      <c r="Q399" s="1">
        <v>1.9879689</v>
      </c>
      <c r="R399" s="1">
        <v>-0.22712667</v>
      </c>
      <c r="S399" s="1">
        <v>-0.65085225999999996</v>
      </c>
    </row>
    <row r="400" spans="3:19" ht="15.75" customHeight="1" x14ac:dyDescent="0.35">
      <c r="C400" s="4">
        <v>44768.664817719909</v>
      </c>
      <c r="D400" s="1">
        <v>7.5155716000000004</v>
      </c>
      <c r="E400" s="1">
        <v>5.8007374</v>
      </c>
      <c r="F400" s="1">
        <v>2.0980371999999998</v>
      </c>
      <c r="G400" s="5">
        <v>44768.664817743054</v>
      </c>
      <c r="H400" s="1">
        <v>-0.62741285999999996</v>
      </c>
      <c r="I400" s="1">
        <v>-0.3394142</v>
      </c>
      <c r="J400" s="1">
        <v>2.3723962000000001E-2</v>
      </c>
      <c r="L400" s="5">
        <v>44768.664774814817</v>
      </c>
      <c r="M400" s="1">
        <v>-12.016755</v>
      </c>
      <c r="N400" s="1">
        <v>-0.37567315000000001</v>
      </c>
      <c r="O400" s="1">
        <v>0.72502524000000002</v>
      </c>
      <c r="P400" s="4">
        <v>44768.664816898148</v>
      </c>
      <c r="Q400" s="1">
        <v>2.5826501999999998</v>
      </c>
      <c r="R400" s="1">
        <v>-0.14409110999999999</v>
      </c>
      <c r="S400" s="1">
        <v>-0.30527779999999999</v>
      </c>
    </row>
    <row r="401" spans="3:19" ht="15.75" customHeight="1" x14ac:dyDescent="0.35">
      <c r="C401" s="4">
        <v>44768.664817951387</v>
      </c>
      <c r="D401" s="1">
        <v>7.3191800000000002</v>
      </c>
      <c r="E401" s="1">
        <v>5.8917484</v>
      </c>
      <c r="F401" s="1">
        <v>1.8872755000000001</v>
      </c>
      <c r="G401" s="5">
        <v>44768.664817974539</v>
      </c>
      <c r="H401" s="1">
        <v>-0.61409705999999997</v>
      </c>
      <c r="I401" s="1">
        <v>-0.32876155000000001</v>
      </c>
      <c r="J401" s="1">
        <v>4.4496622E-2</v>
      </c>
      <c r="L401" s="5">
        <v>44768.664774826386</v>
      </c>
      <c r="M401" s="1">
        <v>-10.688739</v>
      </c>
      <c r="N401" s="1">
        <v>-0.63170515999999999</v>
      </c>
      <c r="O401" s="1">
        <v>1.2873386</v>
      </c>
      <c r="P401" s="4">
        <v>44768.664817326389</v>
      </c>
      <c r="Q401" s="1">
        <v>1.3847400999999999</v>
      </c>
      <c r="R401" s="1">
        <v>-0.33702670000000001</v>
      </c>
      <c r="S401" s="1">
        <v>-0.18194556000000001</v>
      </c>
    </row>
    <row r="402" spans="3:19" ht="15.75" customHeight="1" x14ac:dyDescent="0.35">
      <c r="C402" s="4">
        <v>44768.664818194447</v>
      </c>
      <c r="D402" s="1">
        <v>7.0461479999999996</v>
      </c>
      <c r="E402" s="1">
        <v>6.2989015999999998</v>
      </c>
      <c r="F402" s="1">
        <v>2.1363574999999999</v>
      </c>
      <c r="G402" s="5">
        <v>44768.664818217592</v>
      </c>
      <c r="H402" s="1">
        <v>-0.59385705</v>
      </c>
      <c r="I402" s="1">
        <v>-0.37882896999999999</v>
      </c>
      <c r="J402" s="1">
        <v>9.5629309999999995E-2</v>
      </c>
      <c r="L402" s="5">
        <v>44768.664774837962</v>
      </c>
      <c r="M402" s="1">
        <v>-9.3104724999999995</v>
      </c>
      <c r="N402" s="1">
        <v>-0.66520469999999998</v>
      </c>
      <c r="O402" s="1">
        <v>1.1270195000000001</v>
      </c>
      <c r="P402" s="4">
        <v>44768.664817337965</v>
      </c>
      <c r="Q402" s="1">
        <v>0.45913779999999998</v>
      </c>
      <c r="R402" s="1">
        <v>-0.39930335</v>
      </c>
      <c r="S402" s="1">
        <v>-7.8151113999999994E-2</v>
      </c>
    </row>
    <row r="403" spans="3:19" ht="15.75" customHeight="1" x14ac:dyDescent="0.35">
      <c r="C403" s="4">
        <v>44768.66481840278</v>
      </c>
      <c r="D403" s="1">
        <v>7.3670799999999996</v>
      </c>
      <c r="E403" s="1">
        <v>6.5815140000000003</v>
      </c>
      <c r="F403" s="1">
        <v>2.3183790000000002</v>
      </c>
      <c r="G403" s="5">
        <v>44768.664818425925</v>
      </c>
      <c r="H403" s="1">
        <v>-0.56722539999999999</v>
      </c>
      <c r="I403" s="1">
        <v>-0.50186706000000003</v>
      </c>
      <c r="J403" s="1">
        <v>0.16593677000000001</v>
      </c>
      <c r="L403" s="5">
        <v>44768.66477520833</v>
      </c>
      <c r="M403" s="1">
        <v>-8.8031939999999995</v>
      </c>
      <c r="N403" s="1">
        <v>0.44027936000000001</v>
      </c>
      <c r="O403" s="1">
        <v>1.4476576999999999</v>
      </c>
      <c r="P403" s="4">
        <v>44768.664817731478</v>
      </c>
      <c r="Q403" s="1">
        <v>0.35045890000000002</v>
      </c>
      <c r="R403" s="1">
        <v>-0.27108665999999998</v>
      </c>
      <c r="S403" s="1">
        <v>0.19049335000000001</v>
      </c>
    </row>
    <row r="404" spans="3:19" ht="15.75" customHeight="1" x14ac:dyDescent="0.35">
      <c r="C404" s="4">
        <v>44768.664818634257</v>
      </c>
      <c r="D404" s="1">
        <v>8.0472660000000005</v>
      </c>
      <c r="E404" s="1">
        <v>7.4245609999999997</v>
      </c>
      <c r="F404" s="1">
        <v>2.7542724999999999</v>
      </c>
      <c r="G404" s="5">
        <v>44768.664818634257</v>
      </c>
      <c r="H404" s="1">
        <v>-0.56882334000000001</v>
      </c>
      <c r="I404" s="1">
        <v>-0.59614294999999995</v>
      </c>
      <c r="J404" s="1">
        <v>0.24476634</v>
      </c>
      <c r="L404" s="5">
        <v>44768.664775219906</v>
      </c>
      <c r="M404" s="1">
        <v>-8.9013000000000009</v>
      </c>
      <c r="N404" s="1">
        <v>0.92602234999999999</v>
      </c>
      <c r="O404" s="1">
        <v>1.6127625000000001</v>
      </c>
      <c r="P404" s="4">
        <v>44768.66481775463</v>
      </c>
      <c r="Q404" s="1">
        <v>0.45425335</v>
      </c>
      <c r="R404" s="1">
        <v>-0.12089001000000001</v>
      </c>
      <c r="S404" s="1">
        <v>0.33946890000000002</v>
      </c>
    </row>
    <row r="405" spans="3:19" ht="15.75" customHeight="1" x14ac:dyDescent="0.35">
      <c r="C405" s="4">
        <v>44768.664818865742</v>
      </c>
      <c r="D405" s="1">
        <v>8.7178719999999998</v>
      </c>
      <c r="E405" s="1">
        <v>8.5597999999999992</v>
      </c>
      <c r="F405" s="1">
        <v>2.8788135000000001</v>
      </c>
      <c r="G405" s="5">
        <v>44768.664818888887</v>
      </c>
      <c r="H405" s="1">
        <v>-0.51928854000000002</v>
      </c>
      <c r="I405" s="1">
        <v>-0.62597035999999995</v>
      </c>
      <c r="J405" s="1">
        <v>0.33637908</v>
      </c>
      <c r="L405" s="5">
        <v>44768.664775231482</v>
      </c>
      <c r="M405" s="1">
        <v>-9.085547</v>
      </c>
      <c r="N405" s="1">
        <v>0.80638120000000002</v>
      </c>
      <c r="O405" s="1">
        <v>2.5148565999999999</v>
      </c>
      <c r="P405" s="4">
        <v>44768.664818194447</v>
      </c>
      <c r="Q405" s="1">
        <v>0.58979665999999997</v>
      </c>
      <c r="R405" s="1">
        <v>2.0758889999999999E-2</v>
      </c>
      <c r="S405" s="1">
        <v>0.43960001999999998</v>
      </c>
    </row>
    <row r="406" spans="3:19" ht="15.75" customHeight="1" x14ac:dyDescent="0.35">
      <c r="C406" s="4">
        <v>44768.664819062498</v>
      </c>
      <c r="D406" s="1">
        <v>9.2016659999999995</v>
      </c>
      <c r="E406" s="1">
        <v>8.9094730000000002</v>
      </c>
      <c r="F406" s="1">
        <v>2.7878029999999998</v>
      </c>
      <c r="G406" s="5">
        <v>44768.66481908565</v>
      </c>
      <c r="H406" s="1">
        <v>-0.57308435000000002</v>
      </c>
      <c r="I406" s="1">
        <v>-0.5940124</v>
      </c>
      <c r="J406" s="1">
        <v>0.37739176000000002</v>
      </c>
      <c r="L406" s="5">
        <v>44768.664775243058</v>
      </c>
      <c r="M406" s="1">
        <v>-9.2075814999999999</v>
      </c>
      <c r="N406" s="1">
        <v>-0.62691949999999996</v>
      </c>
      <c r="O406" s="1">
        <v>3.0867412000000001</v>
      </c>
      <c r="P406" s="4">
        <v>44768.664818252313</v>
      </c>
      <c r="Q406" s="1">
        <v>0.51042449999999995</v>
      </c>
      <c r="R406" s="1">
        <v>0.102573335</v>
      </c>
      <c r="S406" s="1">
        <v>0.55194220000000005</v>
      </c>
    </row>
    <row r="407" spans="3:19" ht="15.75" customHeight="1" x14ac:dyDescent="0.35">
      <c r="C407" s="4">
        <v>44768.664819305559</v>
      </c>
      <c r="D407" s="1">
        <v>9.7908399999999993</v>
      </c>
      <c r="E407" s="1">
        <v>8.4113089999999993</v>
      </c>
      <c r="F407" s="1">
        <v>2.9506643000000001</v>
      </c>
      <c r="G407" s="5">
        <v>44768.664819328704</v>
      </c>
      <c r="H407" s="1">
        <v>-0.6630992</v>
      </c>
      <c r="I407" s="1">
        <v>-0.54927130000000002</v>
      </c>
      <c r="J407" s="1">
        <v>0.39177284000000001</v>
      </c>
      <c r="L407" s="5">
        <v>44768.664775254627</v>
      </c>
      <c r="M407" s="1">
        <v>-8.5591270000000002</v>
      </c>
      <c r="N407" s="1">
        <v>-2.5004997000000002</v>
      </c>
      <c r="O407" s="1">
        <v>2.3042881</v>
      </c>
      <c r="P407" s="4">
        <v>44768.664818634257</v>
      </c>
      <c r="Q407" s="1">
        <v>0.33214222999999998</v>
      </c>
      <c r="R407" s="1">
        <v>7.9372230000000002E-2</v>
      </c>
      <c r="S407" s="1">
        <v>0.65085225999999996</v>
      </c>
    </row>
    <row r="408" spans="3:19" ht="15.75" customHeight="1" x14ac:dyDescent="0.35">
      <c r="C408" s="4">
        <v>44768.664819513891</v>
      </c>
      <c r="D408" s="1">
        <v>10.466236</v>
      </c>
      <c r="E408" s="1">
        <v>7.6736430000000002</v>
      </c>
      <c r="F408" s="1">
        <v>3.4967286999999998</v>
      </c>
      <c r="G408" s="5">
        <v>44768.664819537036</v>
      </c>
      <c r="H408" s="1">
        <v>-0.62155389999999999</v>
      </c>
      <c r="I408" s="1">
        <v>-0.56418500000000005</v>
      </c>
      <c r="J408" s="1">
        <v>0.43118762999999999</v>
      </c>
      <c r="L408" s="5">
        <v>44768.664775659723</v>
      </c>
      <c r="M408" s="1">
        <v>-7.6642109999999999</v>
      </c>
      <c r="N408" s="1">
        <v>-3.4648072999999999</v>
      </c>
      <c r="O408" s="1">
        <v>1.7132609999999999</v>
      </c>
      <c r="P408" s="4">
        <v>44768.664818645833</v>
      </c>
      <c r="Q408" s="1">
        <v>0.24910668</v>
      </c>
      <c r="R408" s="1">
        <v>-4.8844446000000001E-3</v>
      </c>
      <c r="S408" s="1">
        <v>0.7631945</v>
      </c>
    </row>
    <row r="409" spans="3:19" ht="15.75" customHeight="1" x14ac:dyDescent="0.35">
      <c r="C409" s="4">
        <v>44768.664819768521</v>
      </c>
      <c r="D409" s="1">
        <v>11.520044</v>
      </c>
      <c r="E409" s="1">
        <v>7.472461</v>
      </c>
      <c r="F409" s="1">
        <v>3.4440382</v>
      </c>
      <c r="G409" s="5">
        <v>44768.664819791666</v>
      </c>
      <c r="H409" s="1">
        <v>-0.60557490000000003</v>
      </c>
      <c r="I409" s="1">
        <v>-0.6302314</v>
      </c>
      <c r="J409" s="1">
        <v>0.36940230000000002</v>
      </c>
      <c r="L409" s="5">
        <v>44768.664775694444</v>
      </c>
      <c r="M409" s="1">
        <v>-7.2023963999999996</v>
      </c>
      <c r="N409" s="1">
        <v>-3.103491</v>
      </c>
      <c r="O409" s="1">
        <v>1.5266208999999999</v>
      </c>
      <c r="P409" s="4">
        <v>44768.664819062498</v>
      </c>
      <c r="Q409" s="1">
        <v>0.23567446</v>
      </c>
      <c r="R409" s="1">
        <v>-9.2804449999999997E-2</v>
      </c>
      <c r="S409" s="1">
        <v>0.92193895999999997</v>
      </c>
    </row>
    <row r="410" spans="3:19" ht="15.75" customHeight="1" x14ac:dyDescent="0.35">
      <c r="C410" s="4">
        <v>44768.664819965277</v>
      </c>
      <c r="D410" s="1">
        <v>12.612173</v>
      </c>
      <c r="E410" s="1">
        <v>6.8353859999999997</v>
      </c>
      <c r="F410" s="1">
        <v>1.5807129</v>
      </c>
      <c r="G410" s="5">
        <v>44768.664819999998</v>
      </c>
      <c r="H410" s="1">
        <v>-0.69931823000000004</v>
      </c>
      <c r="I410" s="1">
        <v>-0.55086917000000002</v>
      </c>
      <c r="J410" s="1">
        <v>0.12226092</v>
      </c>
      <c r="L410" s="5">
        <v>44768.664775694444</v>
      </c>
      <c r="M410" s="1">
        <v>-7.0181490000000002</v>
      </c>
      <c r="N410" s="1">
        <v>-1.1724831</v>
      </c>
      <c r="O410" s="1">
        <v>0.99302137000000001</v>
      </c>
      <c r="P410" s="4">
        <v>44768.664819131947</v>
      </c>
      <c r="Q410" s="1">
        <v>0.10013112</v>
      </c>
      <c r="R410" s="1">
        <v>-0.14775445000000001</v>
      </c>
      <c r="S410" s="1">
        <v>1.0489345000000001</v>
      </c>
    </row>
    <row r="411" spans="3:19" ht="15.75" customHeight="1" x14ac:dyDescent="0.35">
      <c r="C411" s="4">
        <v>44768.664820219907</v>
      </c>
      <c r="D411" s="1">
        <v>12.722344</v>
      </c>
      <c r="E411" s="1">
        <v>4.9337406000000001</v>
      </c>
      <c r="F411" s="1">
        <v>1.0442286000000001</v>
      </c>
      <c r="G411" s="5">
        <v>44768.664820231483</v>
      </c>
      <c r="H411" s="1">
        <v>-0.80158359999999995</v>
      </c>
      <c r="I411" s="1">
        <v>-0.55885870000000004</v>
      </c>
      <c r="J411" s="1">
        <v>-0.14831625000000001</v>
      </c>
      <c r="L411" s="5">
        <v>44768.664775694444</v>
      </c>
      <c r="M411" s="1">
        <v>-7.1593249999999999</v>
      </c>
      <c r="N411" s="1">
        <v>0.33738797999999998</v>
      </c>
      <c r="O411" s="1">
        <v>4.3070808000000002E-2</v>
      </c>
      <c r="P411" s="4">
        <v>44768.664819513891</v>
      </c>
      <c r="Q411" s="1">
        <v>-0.11112112</v>
      </c>
      <c r="R411" s="1">
        <v>-0.27475001999999998</v>
      </c>
      <c r="S411" s="1">
        <v>1.1038844999999999</v>
      </c>
    </row>
    <row r="412" spans="3:19" ht="15.75" customHeight="1" x14ac:dyDescent="0.35">
      <c r="C412" s="4">
        <v>44768.664820451391</v>
      </c>
      <c r="D412" s="1">
        <v>12.947476</v>
      </c>
      <c r="E412" s="1">
        <v>3.1183155</v>
      </c>
      <c r="F412" s="1">
        <v>0.36883304</v>
      </c>
      <c r="G412" s="5">
        <v>44768.66482046296</v>
      </c>
      <c r="H412" s="1">
        <v>-0.55550750000000004</v>
      </c>
      <c r="I412" s="1">
        <v>-0.58975135999999995</v>
      </c>
      <c r="J412" s="1">
        <v>-0.24845110000000001</v>
      </c>
      <c r="L412" s="5">
        <v>44768.664776111109</v>
      </c>
      <c r="M412" s="1">
        <v>-7.2071820000000004</v>
      </c>
      <c r="N412" s="1">
        <v>0.16271193</v>
      </c>
      <c r="O412" s="1">
        <v>-0.52642100000000003</v>
      </c>
      <c r="P412" s="4">
        <v>44768.664819548612</v>
      </c>
      <c r="Q412" s="1">
        <v>-0.34313222999999998</v>
      </c>
      <c r="R412" s="1">
        <v>-0.50553999999999999</v>
      </c>
      <c r="S412" s="1">
        <v>1.1527289000000001</v>
      </c>
    </row>
    <row r="413" spans="3:19" ht="15.75" customHeight="1" x14ac:dyDescent="0.35">
      <c r="C413" s="4">
        <v>44768.6648206713</v>
      </c>
      <c r="D413" s="1">
        <v>14.614409</v>
      </c>
      <c r="E413" s="1">
        <v>2.5051906000000002</v>
      </c>
      <c r="F413" s="1">
        <v>-2.3662793999999998</v>
      </c>
      <c r="G413" s="5">
        <v>44768.664820694445</v>
      </c>
      <c r="H413" s="1">
        <v>-0.28066923999999999</v>
      </c>
      <c r="I413" s="1">
        <v>-0.73036623000000001</v>
      </c>
      <c r="J413" s="1">
        <v>-0.29319220000000001</v>
      </c>
      <c r="L413" s="5">
        <v>44768.664776122685</v>
      </c>
      <c r="M413" s="1">
        <v>-7.4392858000000004</v>
      </c>
      <c r="N413" s="1">
        <v>1.7156537999999999</v>
      </c>
      <c r="O413" s="1">
        <v>-0.74895345999999996</v>
      </c>
      <c r="P413" s="4">
        <v>44768.664819942132</v>
      </c>
      <c r="Q413" s="1">
        <v>-0.60078670000000001</v>
      </c>
      <c r="R413" s="1">
        <v>-0.75831000000000004</v>
      </c>
      <c r="S413" s="1">
        <v>1.2296590000000001</v>
      </c>
    </row>
    <row r="414" spans="3:19" ht="15.75" customHeight="1" x14ac:dyDescent="0.35">
      <c r="C414" s="4">
        <v>44768.664820879632</v>
      </c>
      <c r="D414" s="1">
        <v>14.144985999999999</v>
      </c>
      <c r="E414" s="1">
        <v>2.5962011999999999</v>
      </c>
      <c r="F414" s="1">
        <v>-4.3685159999999996</v>
      </c>
      <c r="G414" s="5">
        <v>44768.664820891201</v>
      </c>
      <c r="H414" s="1">
        <v>-0.41063149999999998</v>
      </c>
      <c r="I414" s="1">
        <v>-0.35219738</v>
      </c>
      <c r="J414" s="1">
        <v>-0.29479011999999999</v>
      </c>
      <c r="L414" s="5">
        <v>44768.664776122685</v>
      </c>
      <c r="M414" s="1">
        <v>-8.1188470000000006</v>
      </c>
      <c r="N414" s="1">
        <v>3.8931224000000002</v>
      </c>
      <c r="O414" s="1">
        <v>-0.72741807000000003</v>
      </c>
      <c r="P414" s="4">
        <v>44768.664820358797</v>
      </c>
      <c r="Q414" s="1">
        <v>-0.74976224000000002</v>
      </c>
      <c r="R414" s="1">
        <v>-0.94025559999999997</v>
      </c>
      <c r="S414" s="1">
        <v>1.2211112</v>
      </c>
    </row>
    <row r="415" spans="3:19" ht="15.75" customHeight="1" x14ac:dyDescent="0.35">
      <c r="C415" s="4">
        <v>44768.664821157407</v>
      </c>
      <c r="D415" s="1">
        <v>9.6088190000000004</v>
      </c>
      <c r="E415" s="1">
        <v>3.4057178000000001</v>
      </c>
      <c r="F415" s="1">
        <v>-1.1448194</v>
      </c>
      <c r="G415" s="5">
        <v>44768.664821180559</v>
      </c>
      <c r="H415" s="1">
        <v>-0.73766774000000002</v>
      </c>
      <c r="I415" s="1">
        <v>4.1950464E-2</v>
      </c>
      <c r="J415" s="1">
        <v>-0.18080682000000001</v>
      </c>
      <c r="L415" s="5">
        <v>44768.664776516205</v>
      </c>
      <c r="M415" s="1">
        <v>-8.5950190000000006</v>
      </c>
      <c r="N415" s="1">
        <v>4.4626140000000003</v>
      </c>
      <c r="O415" s="1">
        <v>-1.6558332</v>
      </c>
      <c r="P415" s="4">
        <v>44768.664820416663</v>
      </c>
      <c r="Q415" s="1">
        <v>-0.71435004000000002</v>
      </c>
      <c r="R415" s="1">
        <v>-1.0147432999999999</v>
      </c>
      <c r="S415" s="1">
        <v>1.1991311</v>
      </c>
    </row>
    <row r="416" spans="3:19" ht="15.75" customHeight="1" x14ac:dyDescent="0.35">
      <c r="C416" s="4">
        <v>44768.664821377315</v>
      </c>
      <c r="D416" s="1">
        <v>7.414981</v>
      </c>
      <c r="E416" s="1">
        <v>3.2476465999999999</v>
      </c>
      <c r="F416" s="1">
        <v>1.4609619</v>
      </c>
      <c r="G416" s="5">
        <v>44768.664821388891</v>
      </c>
      <c r="H416" s="1">
        <v>-0.58799809999999997</v>
      </c>
      <c r="I416" s="1">
        <v>-0.34261000000000003</v>
      </c>
      <c r="J416" s="1">
        <v>-7.1084573999999998E-2</v>
      </c>
      <c r="L416" s="5">
        <v>44768.66477653935</v>
      </c>
      <c r="M416" s="1">
        <v>-8.738588</v>
      </c>
      <c r="N416" s="1">
        <v>3.9984066</v>
      </c>
      <c r="O416" s="1">
        <v>-2.2444677</v>
      </c>
      <c r="P416" s="4">
        <v>44768.664820844904</v>
      </c>
      <c r="Q416" s="1">
        <v>-0.61788224999999997</v>
      </c>
      <c r="R416" s="1">
        <v>-1.0245123</v>
      </c>
      <c r="S416" s="1">
        <v>1.1734878</v>
      </c>
    </row>
    <row r="417" spans="1:19" ht="15.75" customHeight="1" x14ac:dyDescent="0.35">
      <c r="C417" s="4">
        <v>44768.664821655089</v>
      </c>
      <c r="D417" s="1">
        <v>8.5406399999999998</v>
      </c>
      <c r="E417" s="1">
        <v>1.8920655</v>
      </c>
      <c r="F417" s="1">
        <v>0.70413579999999998</v>
      </c>
      <c r="G417" s="5">
        <v>44768.664821678241</v>
      </c>
      <c r="H417" s="1">
        <v>-0.38240200000000002</v>
      </c>
      <c r="I417" s="1">
        <v>-0.45286485999999998</v>
      </c>
      <c r="J417" s="1">
        <v>0.113738805</v>
      </c>
      <c r="L417" s="5">
        <v>44768.664776550926</v>
      </c>
      <c r="M417" s="1">
        <v>-8.2121680000000001</v>
      </c>
      <c r="N417" s="1">
        <v>4.1802609999999998</v>
      </c>
      <c r="O417" s="1">
        <v>-2.0650059999999999</v>
      </c>
      <c r="P417" s="4">
        <v>44768.664820868056</v>
      </c>
      <c r="Q417" s="1">
        <v>-0.47012779999999998</v>
      </c>
      <c r="R417" s="1">
        <v>-0.98055225999999995</v>
      </c>
      <c r="S417" s="1">
        <v>1.1026634</v>
      </c>
    </row>
    <row r="418" spans="1:19" ht="15.75" customHeight="1" x14ac:dyDescent="0.35">
      <c r="C418" s="4">
        <v>44768.664821840277</v>
      </c>
      <c r="D418" s="1">
        <v>9.9632819999999995</v>
      </c>
      <c r="E418" s="1">
        <v>0.55564460000000004</v>
      </c>
      <c r="F418" s="1">
        <v>-0.53169434999999998</v>
      </c>
      <c r="G418" s="5">
        <v>44768.664821863429</v>
      </c>
      <c r="H418" s="1">
        <v>-0.65777289999999999</v>
      </c>
      <c r="I418" s="1">
        <v>-0.12369816</v>
      </c>
      <c r="J418" s="1">
        <v>0.37046753999999998</v>
      </c>
      <c r="L418" s="5">
        <v>44768.664776574071</v>
      </c>
      <c r="M418" s="1">
        <v>-8.5447690000000005</v>
      </c>
      <c r="N418" s="1">
        <v>6.5970120000000003</v>
      </c>
      <c r="O418" s="1">
        <v>-1.5457634</v>
      </c>
      <c r="P418" s="4">
        <v>44768.66482121528</v>
      </c>
      <c r="Q418" s="1">
        <v>-0.31382557999999999</v>
      </c>
      <c r="R418" s="1">
        <v>-0.88408445999999996</v>
      </c>
      <c r="S418" s="1">
        <v>1.0464922000000001</v>
      </c>
    </row>
    <row r="419" spans="1:19" ht="15.75" customHeight="1" x14ac:dyDescent="0.35">
      <c r="C419" s="4">
        <v>44768.66482208333</v>
      </c>
      <c r="D419" s="1">
        <v>10.863809</v>
      </c>
      <c r="E419" s="1">
        <v>-1.3699512</v>
      </c>
      <c r="F419" s="1">
        <v>-0.1820215</v>
      </c>
      <c r="G419" s="5">
        <v>44768.664822106482</v>
      </c>
      <c r="H419" s="1">
        <v>-1.0061144</v>
      </c>
      <c r="I419" s="1">
        <v>-9.0142330000000007E-2</v>
      </c>
      <c r="J419" s="1">
        <v>0.54676884000000003</v>
      </c>
      <c r="L419" s="5">
        <v>44768.664776574071</v>
      </c>
      <c r="M419" s="1">
        <v>-9.5186480000000007</v>
      </c>
      <c r="N419" s="1">
        <v>9.4037930000000003</v>
      </c>
      <c r="O419" s="1">
        <v>-1.0313064999999999</v>
      </c>
      <c r="P419" s="4">
        <v>44768.66482125</v>
      </c>
      <c r="Q419" s="1">
        <v>-0.26742333000000001</v>
      </c>
      <c r="R419" s="1">
        <v>-0.79250114999999999</v>
      </c>
      <c r="S419" s="1">
        <v>1.0208489999999999</v>
      </c>
    </row>
    <row r="420" spans="1:19" ht="15.75" customHeight="1" x14ac:dyDescent="0.35">
      <c r="C420" s="4">
        <v>44768.66482229167</v>
      </c>
      <c r="D420" s="1">
        <v>11.759546</v>
      </c>
      <c r="E420" s="1">
        <v>-2.4141797999999999</v>
      </c>
      <c r="F420" s="1">
        <v>1.0538087</v>
      </c>
      <c r="G420" s="5">
        <v>44768.664822314815</v>
      </c>
      <c r="H420" s="1">
        <v>-0.93633955999999996</v>
      </c>
      <c r="I420" s="1">
        <v>-0.24620357000000001</v>
      </c>
      <c r="J420" s="1">
        <v>0.53931194999999998</v>
      </c>
      <c r="L420" s="5">
        <v>44768.664776990743</v>
      </c>
      <c r="M420" s="1">
        <v>-10.336994000000001</v>
      </c>
      <c r="N420" s="1">
        <v>10.956735</v>
      </c>
      <c r="O420" s="1">
        <v>0.5838487</v>
      </c>
      <c r="P420" s="4">
        <v>44768.664821643521</v>
      </c>
      <c r="Q420" s="1">
        <v>-0.26498112000000001</v>
      </c>
      <c r="R420" s="1">
        <v>-0.69847559999999997</v>
      </c>
      <c r="S420" s="1">
        <v>0.99276339999999996</v>
      </c>
    </row>
    <row r="421" spans="1:19" ht="15.75" customHeight="1" x14ac:dyDescent="0.35">
      <c r="C421" s="4">
        <v>44768.6648225463</v>
      </c>
      <c r="D421" s="1">
        <v>11.831397000000001</v>
      </c>
      <c r="E421" s="1">
        <v>-1.4801221</v>
      </c>
      <c r="F421" s="1">
        <v>1.0729687999999999</v>
      </c>
      <c r="G421" s="5">
        <v>44768.664822569444</v>
      </c>
      <c r="H421" s="1">
        <v>-0.41755572000000002</v>
      </c>
      <c r="I421" s="1">
        <v>-0.2451383</v>
      </c>
      <c r="J421" s="1">
        <v>0.38271810000000001</v>
      </c>
      <c r="L421" s="5">
        <v>44768.664777025464</v>
      </c>
      <c r="M421" s="1">
        <v>-10.389635999999999</v>
      </c>
      <c r="N421" s="1">
        <v>10.492527000000001</v>
      </c>
      <c r="O421" s="1">
        <v>0.42352960000000001</v>
      </c>
      <c r="P421" s="4">
        <v>44768.664821689817</v>
      </c>
      <c r="Q421" s="1">
        <v>-0.23445335</v>
      </c>
      <c r="R421" s="1">
        <v>-0.53118335999999999</v>
      </c>
      <c r="S421" s="1">
        <v>0.86821000000000004</v>
      </c>
    </row>
    <row r="422" spans="1:19" ht="15.75" customHeight="1" x14ac:dyDescent="0.35">
      <c r="G422" s="2"/>
      <c r="L422" s="5">
        <v>44768.66477703704</v>
      </c>
      <c r="M422" s="1">
        <v>-9.9302139999999994</v>
      </c>
      <c r="N422" s="1">
        <v>9.4301139999999997</v>
      </c>
      <c r="O422" s="1">
        <v>1.2658031999999999</v>
      </c>
      <c r="P422" s="4">
        <v>44768.664822534723</v>
      </c>
      <c r="Q422" s="1">
        <v>-0.15630222999999999</v>
      </c>
      <c r="R422" s="1">
        <v>-0.36144890000000002</v>
      </c>
      <c r="S422" s="1">
        <v>0.63253559999999998</v>
      </c>
    </row>
    <row r="423" spans="1:19" ht="15.75" customHeight="1" x14ac:dyDescent="0.35">
      <c r="G423" s="2"/>
      <c r="L423" s="5">
        <v>44768.66477703704</v>
      </c>
      <c r="M423" s="1">
        <v>-9.0233345000000007</v>
      </c>
      <c r="N423" s="1">
        <v>8.3389869999999995</v>
      </c>
      <c r="O423" s="1">
        <v>2.7206391999999999</v>
      </c>
      <c r="P423" s="4">
        <v>44768.664822557868</v>
      </c>
      <c r="Q423" s="1">
        <v>3.1748890000000002E-2</v>
      </c>
      <c r="R423" s="1">
        <v>-0.23079</v>
      </c>
      <c r="S423" s="1">
        <v>0.36389112000000001</v>
      </c>
    </row>
    <row r="424" spans="1:19" ht="15.75" customHeight="1" x14ac:dyDescent="0.35">
      <c r="A424" s="1" t="s">
        <v>20</v>
      </c>
      <c r="B424" s="1" t="s">
        <v>21</v>
      </c>
      <c r="C424" s="4">
        <v>44768.664822708335</v>
      </c>
      <c r="D424" s="1">
        <v>10.705738</v>
      </c>
      <c r="E424" s="1">
        <v>0.43589357000000001</v>
      </c>
      <c r="F424" s="1">
        <v>0.67060549999999997</v>
      </c>
      <c r="G424" s="5">
        <v>44768.664822719904</v>
      </c>
      <c r="H424" s="1">
        <v>-1.7548924E-2</v>
      </c>
      <c r="I424" s="1">
        <v>-0.13435079999999999</v>
      </c>
      <c r="J424" s="1">
        <v>0.24103791999999999</v>
      </c>
      <c r="K424" s="1" t="s">
        <v>22</v>
      </c>
      <c r="L424" s="5">
        <v>44768.664822592589</v>
      </c>
      <c r="M424" s="1">
        <v>-6.1423759999999996</v>
      </c>
      <c r="N424" s="1">
        <v>-0.87338024000000003</v>
      </c>
      <c r="O424" s="1">
        <v>7.0325055000000001</v>
      </c>
      <c r="P424" s="4">
        <v>44768.664825856482</v>
      </c>
      <c r="Q424" s="1">
        <v>0.34069001999999998</v>
      </c>
      <c r="R424" s="1">
        <v>-0.16240779</v>
      </c>
      <c r="S424" s="1">
        <v>9.2804449999999997E-2</v>
      </c>
    </row>
    <row r="425" spans="1:19" ht="15.75" customHeight="1" x14ac:dyDescent="0.35">
      <c r="C425" s="4">
        <v>44768.664822939812</v>
      </c>
      <c r="D425" s="1">
        <v>10.715318</v>
      </c>
      <c r="E425" s="1">
        <v>2.2800585999999998</v>
      </c>
      <c r="F425" s="1">
        <v>1.3220508</v>
      </c>
      <c r="G425" s="5">
        <v>44768.664822951388</v>
      </c>
      <c r="H425" s="1">
        <v>-5.6431077000000003E-2</v>
      </c>
      <c r="I425" s="1">
        <v>-9.2272859999999998E-2</v>
      </c>
      <c r="J425" s="1">
        <v>0.16487151</v>
      </c>
      <c r="L425" s="5">
        <v>44768.664825856482</v>
      </c>
      <c r="M425" s="1">
        <v>-5.9389859999999999</v>
      </c>
      <c r="N425" s="1">
        <v>-1.2418749</v>
      </c>
      <c r="O425" s="1">
        <v>7.0731834999999998</v>
      </c>
      <c r="P425" s="4">
        <v>44768.664825856482</v>
      </c>
      <c r="Q425" s="1">
        <v>0.72167669999999995</v>
      </c>
      <c r="R425" s="1">
        <v>-0.11356334</v>
      </c>
      <c r="S425" s="1">
        <v>-0.102573335</v>
      </c>
    </row>
    <row r="426" spans="1:19" ht="15.75" customHeight="1" x14ac:dyDescent="0.35">
      <c r="C426" s="4">
        <v>44768.664823159721</v>
      </c>
      <c r="D426" s="1">
        <v>11.06978</v>
      </c>
      <c r="E426" s="1">
        <v>3.2763870000000002</v>
      </c>
      <c r="F426" s="1">
        <v>1.8058448</v>
      </c>
      <c r="G426" s="5">
        <v>44768.664823171297</v>
      </c>
      <c r="H426" s="1">
        <v>-0.11768378</v>
      </c>
      <c r="I426" s="1">
        <v>7.23105E-2</v>
      </c>
      <c r="J426" s="1">
        <v>4.0768195E-2</v>
      </c>
      <c r="L426" s="5">
        <v>44768.664825856482</v>
      </c>
      <c r="M426" s="1">
        <v>-6.4582280000000001</v>
      </c>
      <c r="N426" s="1">
        <v>-1.6749759</v>
      </c>
      <c r="O426" s="1">
        <v>6.6305117999999998</v>
      </c>
      <c r="P426" s="4">
        <v>44768.664825856482</v>
      </c>
      <c r="Q426" s="1">
        <v>1.0135223</v>
      </c>
      <c r="R426" s="1">
        <v>-0.10867889</v>
      </c>
      <c r="S426" s="1">
        <v>-0.21247335000000001</v>
      </c>
    </row>
    <row r="427" spans="1:19" ht="15.75" customHeight="1" x14ac:dyDescent="0.35">
      <c r="C427" s="4">
        <v>44768.664823402774</v>
      </c>
      <c r="D427" s="1">
        <v>10.403964999999999</v>
      </c>
      <c r="E427" s="1">
        <v>3.5063087999999998</v>
      </c>
      <c r="F427" s="1">
        <v>0.61312500000000003</v>
      </c>
      <c r="G427" s="5">
        <v>44768.664823425926</v>
      </c>
      <c r="H427" s="1">
        <v>-0.21622074999999999</v>
      </c>
      <c r="I427" s="1">
        <v>0.17936958</v>
      </c>
      <c r="J427" s="1">
        <v>-7.4280373999999996E-2</v>
      </c>
      <c r="L427" s="5">
        <v>44768.664825856482</v>
      </c>
      <c r="M427" s="1">
        <v>-6.6616179999999998</v>
      </c>
      <c r="N427" s="1">
        <v>-1.4859427999999999</v>
      </c>
      <c r="O427" s="1">
        <v>5.9700923000000001</v>
      </c>
      <c r="P427" s="4">
        <v>44768.664825856482</v>
      </c>
      <c r="Q427" s="1">
        <v>1.0745777999999999</v>
      </c>
      <c r="R427" s="1">
        <v>-0.13188</v>
      </c>
      <c r="S427" s="1">
        <v>-0.25154890000000002</v>
      </c>
    </row>
    <row r="428" spans="1:19" ht="15.75" customHeight="1" x14ac:dyDescent="0.35">
      <c r="C428" s="4">
        <v>44768.664823599538</v>
      </c>
      <c r="D428" s="1">
        <v>9.5992379999999997</v>
      </c>
      <c r="E428" s="1">
        <v>4.4786869999999999</v>
      </c>
      <c r="F428" s="1">
        <v>0.21555176000000001</v>
      </c>
      <c r="G428" s="5">
        <v>44768.664823599538</v>
      </c>
      <c r="H428" s="1">
        <v>-0.65084869999999995</v>
      </c>
      <c r="I428" s="1">
        <v>4.6744152999999997E-2</v>
      </c>
      <c r="J428" s="1">
        <v>-0.17441522000000001</v>
      </c>
      <c r="L428" s="5">
        <v>44768.664825856482</v>
      </c>
      <c r="M428" s="1">
        <v>-6.4845495</v>
      </c>
      <c r="N428" s="1">
        <v>-1.0360921999999999</v>
      </c>
      <c r="O428" s="1">
        <v>5.3288159999999998</v>
      </c>
      <c r="P428" s="4">
        <v>44768.664825856482</v>
      </c>
      <c r="Q428" s="1">
        <v>0.88164229999999999</v>
      </c>
      <c r="R428" s="1">
        <v>-0.16485000999999999</v>
      </c>
      <c r="S428" s="1">
        <v>-0.25276999999999999</v>
      </c>
    </row>
    <row r="429" spans="1:19" ht="15.75" customHeight="1" x14ac:dyDescent="0.35">
      <c r="C429" s="4">
        <v>44768.664823819447</v>
      </c>
      <c r="D429" s="1">
        <v>9.5752889999999997</v>
      </c>
      <c r="E429" s="1">
        <v>5.7480473999999999</v>
      </c>
      <c r="F429" s="1">
        <v>0.34967284999999998</v>
      </c>
      <c r="G429" s="5">
        <v>44768.664823819447</v>
      </c>
      <c r="H429" s="1">
        <v>-1.1403376999999999</v>
      </c>
      <c r="I429" s="1">
        <v>-6.4043349999999999E-2</v>
      </c>
      <c r="J429" s="1">
        <v>-0.32355224999999999</v>
      </c>
      <c r="L429" s="5">
        <v>44768.664825856482</v>
      </c>
      <c r="M429" s="1">
        <v>-5.3240303999999998</v>
      </c>
      <c r="N429" s="1">
        <v>-0.21535404</v>
      </c>
      <c r="O429" s="1">
        <v>4.8765726000000003</v>
      </c>
      <c r="P429" s="4">
        <v>44768.664825856482</v>
      </c>
      <c r="Q429" s="1">
        <v>0.50920339999999997</v>
      </c>
      <c r="R429" s="1">
        <v>-0.20392556000000001</v>
      </c>
      <c r="S429" s="1">
        <v>-0.22102111999999999</v>
      </c>
    </row>
    <row r="430" spans="1:19" ht="15.75" customHeight="1" x14ac:dyDescent="0.35">
      <c r="C430" s="4">
        <v>44768.664824074076</v>
      </c>
      <c r="D430" s="1">
        <v>10.059082</v>
      </c>
      <c r="E430" s="1">
        <v>6.1791505999999998</v>
      </c>
      <c r="F430" s="1">
        <v>-0.51253420000000005</v>
      </c>
      <c r="G430" s="5">
        <v>44768.664824074076</v>
      </c>
      <c r="H430" s="1">
        <v>-1.4615149999999999</v>
      </c>
      <c r="I430" s="1">
        <v>5.8462060000000003E-2</v>
      </c>
      <c r="J430" s="1">
        <v>-0.53553987000000003</v>
      </c>
      <c r="L430" s="5">
        <v>44768.664825868058</v>
      </c>
      <c r="M430" s="1">
        <v>-3.9888352999999999</v>
      </c>
      <c r="N430" s="1">
        <v>-0.16749759</v>
      </c>
      <c r="O430" s="1">
        <v>4.3238306</v>
      </c>
      <c r="P430" s="4">
        <v>44768.664825856482</v>
      </c>
      <c r="Q430" s="1">
        <v>6.3497780000000004E-2</v>
      </c>
      <c r="R430" s="1">
        <v>-0.22590557</v>
      </c>
      <c r="S430" s="1">
        <v>-0.19904110999999999</v>
      </c>
    </row>
    <row r="431" spans="1:19" ht="15.75" customHeight="1" x14ac:dyDescent="0.35">
      <c r="C431" s="4">
        <v>44768.664824282409</v>
      </c>
      <c r="D431" s="1">
        <v>9.5225980000000003</v>
      </c>
      <c r="E431" s="1">
        <v>6.1025099999999997</v>
      </c>
      <c r="F431" s="1">
        <v>-2.2082079999999999</v>
      </c>
      <c r="G431" s="5">
        <v>44768.664824282409</v>
      </c>
      <c r="H431" s="1">
        <v>-1.7954753999999999</v>
      </c>
      <c r="I431" s="1">
        <v>0.49149209999999999</v>
      </c>
      <c r="J431" s="1">
        <v>-0.76616960000000001</v>
      </c>
      <c r="L431" s="5">
        <v>44768.664825868058</v>
      </c>
      <c r="M431" s="1">
        <v>-3.5581271999999999</v>
      </c>
      <c r="N431" s="1">
        <v>-0.42113679999999998</v>
      </c>
      <c r="O431" s="1">
        <v>3.9361931999999999</v>
      </c>
      <c r="P431" s="4">
        <v>44768.664825856482</v>
      </c>
      <c r="Q431" s="1">
        <v>-0.42616779999999999</v>
      </c>
      <c r="R431" s="1">
        <v>-0.24544334000000001</v>
      </c>
      <c r="S431" s="1">
        <v>-0.17828223000000001</v>
      </c>
    </row>
    <row r="432" spans="1:19" ht="15.75" customHeight="1" x14ac:dyDescent="0.35">
      <c r="C432" s="4">
        <v>44768.664824490741</v>
      </c>
      <c r="D432" s="1">
        <v>8.2628170000000001</v>
      </c>
      <c r="E432" s="1">
        <v>5.2019824999999997</v>
      </c>
      <c r="F432" s="1">
        <v>-2.3902296999999999</v>
      </c>
      <c r="G432" s="5">
        <v>44768.664824502317</v>
      </c>
      <c r="H432" s="1">
        <v>-2.437297</v>
      </c>
      <c r="I432" s="1">
        <v>0.82119143000000006</v>
      </c>
      <c r="J432" s="1">
        <v>-0.98934250000000001</v>
      </c>
      <c r="L432" s="5">
        <v>44768.664825868058</v>
      </c>
      <c r="M432" s="1">
        <v>-4.1922255000000002</v>
      </c>
      <c r="N432" s="1">
        <v>-0.54317075000000004</v>
      </c>
      <c r="O432" s="1">
        <v>3.6969110000000001</v>
      </c>
      <c r="P432" s="4">
        <v>44768.664825856482</v>
      </c>
      <c r="Q432" s="1">
        <v>-0.73999333</v>
      </c>
      <c r="R432" s="1">
        <v>-0.21735778</v>
      </c>
      <c r="S432" s="1">
        <v>-0.20758889999999999</v>
      </c>
    </row>
    <row r="433" spans="3:19" ht="15.75" customHeight="1" x14ac:dyDescent="0.35">
      <c r="C433" s="4">
        <v>44768.664824733794</v>
      </c>
      <c r="D433" s="1">
        <v>6.8880762999999998</v>
      </c>
      <c r="E433" s="1">
        <v>4.0427932999999996</v>
      </c>
      <c r="F433" s="1">
        <v>-1.1208692</v>
      </c>
      <c r="G433" s="5">
        <v>44768.664824733794</v>
      </c>
      <c r="H433" s="1">
        <v>-2.8942956999999998</v>
      </c>
      <c r="I433" s="1">
        <v>0.91759782999999995</v>
      </c>
      <c r="J433" s="1">
        <v>-1.1997323</v>
      </c>
      <c r="L433" s="5">
        <v>44768.664825868058</v>
      </c>
      <c r="M433" s="1">
        <v>-5.0703909999999999</v>
      </c>
      <c r="N433" s="1">
        <v>-1.2323036000000001</v>
      </c>
      <c r="O433" s="1">
        <v>3.5748769999999999</v>
      </c>
      <c r="P433" s="4">
        <v>44768.664825868058</v>
      </c>
      <c r="Q433" s="1">
        <v>-0.66062116999999998</v>
      </c>
      <c r="R433" s="1">
        <v>-5.7392224999999998E-2</v>
      </c>
      <c r="S433" s="1">
        <v>-0.21613668</v>
      </c>
    </row>
    <row r="434" spans="3:19" ht="15.75" customHeight="1" x14ac:dyDescent="0.35">
      <c r="C434" s="4">
        <v>44768.664824953703</v>
      </c>
      <c r="D434" s="1">
        <v>5.3025736999999999</v>
      </c>
      <c r="E434" s="1">
        <v>3.4871485</v>
      </c>
      <c r="F434" s="1">
        <v>1.705254</v>
      </c>
      <c r="G434" s="5">
        <v>44768.664824965279</v>
      </c>
      <c r="H434" s="1">
        <v>-2.8575439999999999</v>
      </c>
      <c r="I434" s="1">
        <v>0.54528790000000005</v>
      </c>
      <c r="J434" s="1">
        <v>-1.2540606999999999</v>
      </c>
      <c r="L434" s="5">
        <v>44768.664825868058</v>
      </c>
      <c r="M434" s="1">
        <v>-7.0133634000000002</v>
      </c>
      <c r="N434" s="1">
        <v>-2.3808584000000002</v>
      </c>
      <c r="O434" s="1">
        <v>4.1084766000000004</v>
      </c>
      <c r="P434" s="4">
        <v>44768.664825868058</v>
      </c>
      <c r="Q434" s="1">
        <v>-0.43349444999999998</v>
      </c>
      <c r="R434" s="1">
        <v>0.14164889</v>
      </c>
      <c r="S434" s="1">
        <v>-0.12943779</v>
      </c>
    </row>
    <row r="435" spans="3:19" ht="15.75" customHeight="1" x14ac:dyDescent="0.35">
      <c r="C435" s="4">
        <v>44768.664825185188</v>
      </c>
      <c r="D435" s="1">
        <v>7.2473289999999997</v>
      </c>
      <c r="E435" s="1">
        <v>2.2225782999999999</v>
      </c>
      <c r="F435" s="1">
        <v>3.67875</v>
      </c>
      <c r="G435" s="5">
        <v>44768.664825196756</v>
      </c>
      <c r="H435" s="1">
        <v>-2.5693899999999998</v>
      </c>
      <c r="I435" s="1">
        <v>-0.25792145999999999</v>
      </c>
      <c r="J435" s="1">
        <v>-0.98241829999999997</v>
      </c>
      <c r="L435" s="5">
        <v>44768.664825960645</v>
      </c>
      <c r="M435" s="1">
        <v>-9.5425769999999996</v>
      </c>
      <c r="N435" s="1">
        <v>-2.8905299000000002</v>
      </c>
      <c r="O435" s="1">
        <v>4.2257246999999998</v>
      </c>
      <c r="P435" s="4">
        <v>44768.664825868058</v>
      </c>
      <c r="Q435" s="1">
        <v>-0.22712667</v>
      </c>
      <c r="R435" s="1">
        <v>0.31626779999999999</v>
      </c>
      <c r="S435" s="1">
        <v>6.1055557000000002E-3</v>
      </c>
    </row>
    <row r="436" spans="3:19" ht="15.75" customHeight="1" x14ac:dyDescent="0.35">
      <c r="C436" s="4">
        <v>44768.664825416665</v>
      </c>
      <c r="D436" s="1">
        <v>12.813355</v>
      </c>
      <c r="E436" s="1">
        <v>-2.3998096000000002</v>
      </c>
      <c r="F436" s="1">
        <v>2.8788135000000001</v>
      </c>
      <c r="G436" s="5">
        <v>44768.664825416665</v>
      </c>
      <c r="H436" s="1">
        <v>-2.3233139999999999</v>
      </c>
      <c r="I436" s="1">
        <v>-0.61052399999999996</v>
      </c>
      <c r="J436" s="1">
        <v>-0.49932090000000001</v>
      </c>
      <c r="L436" s="5">
        <v>44768.664826423614</v>
      </c>
      <c r="M436" s="1">
        <v>-10.983055999999999</v>
      </c>
      <c r="N436" s="1">
        <v>-2.2707887000000002</v>
      </c>
      <c r="O436" s="1">
        <v>3.3738800000000002</v>
      </c>
      <c r="P436" s="4">
        <v>44768.664825868058</v>
      </c>
      <c r="Q436" s="1">
        <v>-6.4718894999999999E-2</v>
      </c>
      <c r="R436" s="1">
        <v>0.47623335999999999</v>
      </c>
      <c r="S436" s="1">
        <v>0.15752332999999999</v>
      </c>
    </row>
    <row r="437" spans="3:19" ht="15.75" customHeight="1" x14ac:dyDescent="0.35">
      <c r="C437" s="4">
        <v>44768.664825648149</v>
      </c>
      <c r="D437" s="1">
        <v>12.707974</v>
      </c>
      <c r="E437" s="1">
        <v>-5.3121533000000003</v>
      </c>
      <c r="F437" s="1">
        <v>3.1757960000000001</v>
      </c>
      <c r="G437" s="5">
        <v>44768.664825648149</v>
      </c>
      <c r="H437" s="1">
        <v>-2.0639219999999998</v>
      </c>
      <c r="I437" s="1">
        <v>0.28056969999999998</v>
      </c>
      <c r="J437" s="1">
        <v>-0.27295216999999999</v>
      </c>
      <c r="L437" s="5">
        <v>44768.664826840279</v>
      </c>
      <c r="M437" s="1">
        <v>-10.571490000000001</v>
      </c>
      <c r="N437" s="1">
        <v>-1.6127625000000001</v>
      </c>
      <c r="O437" s="1">
        <v>2.4143580999999998</v>
      </c>
      <c r="P437" s="4">
        <v>44768.664825868058</v>
      </c>
      <c r="Q437" s="1">
        <v>0.16240779</v>
      </c>
      <c r="R437" s="1">
        <v>0.63253559999999998</v>
      </c>
      <c r="S437" s="1">
        <v>0.32970001999999998</v>
      </c>
    </row>
    <row r="438" spans="3:19" ht="15.75" customHeight="1" x14ac:dyDescent="0.35">
      <c r="C438" s="4">
        <v>44768.664825879627</v>
      </c>
      <c r="D438" s="1">
        <v>9.5130180000000006</v>
      </c>
      <c r="E438" s="1">
        <v>-3.515889</v>
      </c>
      <c r="F438" s="1">
        <v>4.88584</v>
      </c>
      <c r="G438" s="5">
        <v>44768.664825879627</v>
      </c>
      <c r="H438" s="1">
        <v>-1.2841483</v>
      </c>
      <c r="I438" s="1">
        <v>0.72318709999999997</v>
      </c>
      <c r="J438" s="1">
        <v>-0.28999641999999998</v>
      </c>
      <c r="L438" s="5">
        <v>44768.664827280096</v>
      </c>
      <c r="M438" s="1">
        <v>-10.576280000000001</v>
      </c>
      <c r="N438" s="1">
        <v>-1.2418749</v>
      </c>
      <c r="O438" s="1">
        <v>2.1487547999999999</v>
      </c>
      <c r="P438" s="4">
        <v>44768.664825868058</v>
      </c>
      <c r="Q438" s="1">
        <v>0.52996224000000003</v>
      </c>
      <c r="R438" s="1">
        <v>0.70458114000000005</v>
      </c>
      <c r="S438" s="1">
        <v>0.50920339999999997</v>
      </c>
    </row>
    <row r="439" spans="3:19" ht="15.75" customHeight="1" x14ac:dyDescent="0.35">
      <c r="C439" s="4">
        <v>44768.664826111111</v>
      </c>
      <c r="D439" s="1">
        <v>7.9514649999999998</v>
      </c>
      <c r="E439" s="1">
        <v>0.26824219999999999</v>
      </c>
      <c r="F439" s="1">
        <v>4.1529639999999999</v>
      </c>
      <c r="G439" s="5">
        <v>44768.664826111111</v>
      </c>
      <c r="H439" s="1">
        <v>-0.16775121000000001</v>
      </c>
      <c r="I439" s="1">
        <v>0.22730647000000001</v>
      </c>
      <c r="J439" s="1">
        <v>-0.28893116000000002</v>
      </c>
      <c r="L439" s="5">
        <v>44768.664827303241</v>
      </c>
      <c r="M439" s="1">
        <v>-10.877770999999999</v>
      </c>
      <c r="N439" s="1">
        <v>-1.9597218000000001</v>
      </c>
      <c r="O439" s="1">
        <v>3.2422748000000001</v>
      </c>
      <c r="P439" s="4">
        <v>44768.664825960645</v>
      </c>
      <c r="Q439" s="1">
        <v>0.90240114999999999</v>
      </c>
      <c r="R439" s="1">
        <v>0.64963114</v>
      </c>
      <c r="S439" s="1">
        <v>0.63131446000000002</v>
      </c>
    </row>
    <row r="440" spans="3:19" ht="15.75" customHeight="1" x14ac:dyDescent="0.35">
      <c r="C440" s="4">
        <v>44768.664826354165</v>
      </c>
      <c r="D440" s="1">
        <v>8.0137359999999997</v>
      </c>
      <c r="E440" s="1">
        <v>3.544629</v>
      </c>
      <c r="F440" s="1">
        <v>2.6441015999999999</v>
      </c>
      <c r="G440" s="5">
        <v>44768.664826365741</v>
      </c>
      <c r="H440" s="1">
        <v>0.28285566000000001</v>
      </c>
      <c r="I440" s="1">
        <v>-7.9489686000000004E-2</v>
      </c>
      <c r="J440" s="1">
        <v>-0.15630573</v>
      </c>
      <c r="L440" s="5">
        <v>44768.664827743058</v>
      </c>
      <c r="M440" s="1">
        <v>-10.662417</v>
      </c>
      <c r="N440" s="1">
        <v>-2.4574289999999999</v>
      </c>
      <c r="O440" s="1">
        <v>3.9170506</v>
      </c>
      <c r="P440" s="4">
        <v>44768.664825960645</v>
      </c>
      <c r="Q440" s="1">
        <v>1.0916733999999999</v>
      </c>
      <c r="R440" s="1">
        <v>0.51775115999999999</v>
      </c>
      <c r="S440" s="1">
        <v>0.66062116999999998</v>
      </c>
    </row>
    <row r="441" spans="3:19" ht="15.75" customHeight="1" x14ac:dyDescent="0.35">
      <c r="C441" s="4">
        <v>44768.664826608794</v>
      </c>
      <c r="D441" s="1">
        <v>8.3681979999999996</v>
      </c>
      <c r="E441" s="1">
        <v>5.8869579999999999</v>
      </c>
      <c r="F441" s="1">
        <v>2.4860302999999999</v>
      </c>
      <c r="G441" s="5">
        <v>44768.66482662037</v>
      </c>
      <c r="H441" s="1">
        <v>-3.5658420000000003E-2</v>
      </c>
      <c r="I441" s="1">
        <v>-0.2185067</v>
      </c>
      <c r="J441" s="1">
        <v>-4.0191904000000001E-2</v>
      </c>
      <c r="L441" s="5">
        <v>44768.664828634261</v>
      </c>
      <c r="M441" s="1">
        <v>-10.705488000000001</v>
      </c>
      <c r="N441" s="1">
        <v>-2.8642086999999998</v>
      </c>
      <c r="O441" s="1">
        <v>4.0941194999999997</v>
      </c>
      <c r="P441" s="4">
        <v>44768.664826412038</v>
      </c>
      <c r="Q441" s="1">
        <v>0.9878789</v>
      </c>
      <c r="R441" s="1">
        <v>0.33214222999999998</v>
      </c>
      <c r="S441" s="1">
        <v>0.62520889999999996</v>
      </c>
    </row>
    <row r="442" spans="3:19" ht="15.75" customHeight="1" x14ac:dyDescent="0.35">
      <c r="C442" s="4">
        <v>44768.664826851855</v>
      </c>
      <c r="D442" s="1">
        <v>9.1537649999999999</v>
      </c>
      <c r="E442" s="1">
        <v>7.0796780000000004</v>
      </c>
      <c r="F442" s="1">
        <v>2.3135889000000001</v>
      </c>
      <c r="G442" s="5">
        <v>44768.664826875</v>
      </c>
      <c r="H442" s="1">
        <v>-0.47348210000000002</v>
      </c>
      <c r="I442" s="1">
        <v>-0.15192765999999999</v>
      </c>
      <c r="J442" s="1">
        <v>3.0115546999999999E-2</v>
      </c>
      <c r="L442" s="5">
        <v>44768.664828645837</v>
      </c>
      <c r="M442" s="1">
        <v>-9.6047899999999995</v>
      </c>
      <c r="N442" s="1">
        <v>-2.8905299000000002</v>
      </c>
      <c r="O442" s="1">
        <v>4.4889359999999998</v>
      </c>
      <c r="P442" s="4">
        <v>44768.664826423614</v>
      </c>
      <c r="Q442" s="1">
        <v>0.68382229999999999</v>
      </c>
      <c r="R442" s="1">
        <v>0.13432222999999999</v>
      </c>
      <c r="S442" s="1">
        <v>0.52507780000000004</v>
      </c>
    </row>
    <row r="443" spans="3:19" ht="15.75" customHeight="1" x14ac:dyDescent="0.35">
      <c r="C443" s="4">
        <v>44768.664827071756</v>
      </c>
      <c r="D443" s="1">
        <v>9.5704980000000006</v>
      </c>
      <c r="E443" s="1">
        <v>6.4378130000000002</v>
      </c>
      <c r="F443" s="1">
        <v>1.8297950000000001</v>
      </c>
      <c r="G443" s="5">
        <v>44768.664827083332</v>
      </c>
      <c r="H443" s="1">
        <v>-0.80424680000000004</v>
      </c>
      <c r="I443" s="1">
        <v>8.136525E-2</v>
      </c>
      <c r="J443" s="1">
        <v>7.8585080000000002E-2</v>
      </c>
      <c r="L443" s="5">
        <v>44768.66482907407</v>
      </c>
      <c r="M443" s="1">
        <v>-9.3631150000000005</v>
      </c>
      <c r="N443" s="1">
        <v>-2.6344976</v>
      </c>
      <c r="O443" s="1">
        <v>4.4123650000000003</v>
      </c>
      <c r="P443" s="4">
        <v>44768.664826863424</v>
      </c>
      <c r="Q443" s="1">
        <v>0.28696110000000002</v>
      </c>
      <c r="R443" s="1">
        <v>1.3432222000000001E-2</v>
      </c>
      <c r="S443" s="1">
        <v>0.34557447000000002</v>
      </c>
    </row>
    <row r="444" spans="3:19" ht="15.75" customHeight="1" x14ac:dyDescent="0.35">
      <c r="C444" s="4">
        <v>44768.664827314817</v>
      </c>
      <c r="D444" s="1">
        <v>9.4890679999999996</v>
      </c>
      <c r="E444" s="1">
        <v>4.9912210000000004</v>
      </c>
      <c r="F444" s="1">
        <v>2.3854396000000002</v>
      </c>
      <c r="G444" s="5">
        <v>44768.664827326385</v>
      </c>
      <c r="H444" s="1">
        <v>-1.1344787000000001</v>
      </c>
      <c r="I444" s="1">
        <v>6.6984180000000004E-2</v>
      </c>
      <c r="J444" s="1">
        <v>7.8585080000000002E-2</v>
      </c>
      <c r="L444" s="5">
        <v>44768.664829085646</v>
      </c>
      <c r="M444" s="1">
        <v>-9.6741820000000001</v>
      </c>
      <c r="N444" s="1">
        <v>-2.3353948999999998</v>
      </c>
      <c r="O444" s="1">
        <v>3.9649071999999999</v>
      </c>
      <c r="P444" s="4">
        <v>44768.664826886576</v>
      </c>
      <c r="Q444" s="1">
        <v>-5.3728890000000001E-2</v>
      </c>
      <c r="R444" s="1">
        <v>-2.198E-2</v>
      </c>
      <c r="S444" s="1">
        <v>8.9141116000000006E-2</v>
      </c>
    </row>
    <row r="445" spans="3:19" ht="15.75" customHeight="1" x14ac:dyDescent="0.35">
      <c r="C445" s="4">
        <v>44768.664827511573</v>
      </c>
      <c r="D445" s="1">
        <v>9.4028469999999995</v>
      </c>
      <c r="E445" s="1">
        <v>4.2248143999999996</v>
      </c>
      <c r="F445" s="1">
        <v>3.3099172000000001</v>
      </c>
      <c r="G445" s="5">
        <v>44768.664827511573</v>
      </c>
      <c r="H445" s="1">
        <v>-1.3869464</v>
      </c>
      <c r="I445" s="1">
        <v>2.7569393000000001E-2</v>
      </c>
      <c r="J445" s="1">
        <v>3.3843975999999998E-2</v>
      </c>
      <c r="L445" s="5">
        <v>44768.664829513888</v>
      </c>
      <c r="M445" s="1">
        <v>-9.7292170000000002</v>
      </c>
      <c r="N445" s="1">
        <v>-2.1487547999999999</v>
      </c>
      <c r="O445" s="1">
        <v>3.5988052000000001</v>
      </c>
      <c r="P445" s="4">
        <v>44768.664827291665</v>
      </c>
      <c r="Q445" s="1">
        <v>-0.12089001000000001</v>
      </c>
      <c r="R445" s="1">
        <v>2.4422223000000001E-3</v>
      </c>
      <c r="S445" s="1">
        <v>-0.17828223000000001</v>
      </c>
    </row>
    <row r="446" spans="3:19" ht="15.75" customHeight="1" x14ac:dyDescent="0.35">
      <c r="C446" s="4">
        <v>44768.664827731482</v>
      </c>
      <c r="D446" s="1">
        <v>9.1058649999999997</v>
      </c>
      <c r="E446" s="1">
        <v>3.6212697</v>
      </c>
      <c r="F446" s="1">
        <v>3.5254688000000001</v>
      </c>
      <c r="G446" s="5">
        <v>44768.664827731482</v>
      </c>
      <c r="H446" s="1">
        <v>-1.4215675999999999</v>
      </c>
      <c r="I446" s="1">
        <v>0.14474848000000001</v>
      </c>
      <c r="J446" s="1">
        <v>-2.4745570000000001E-2</v>
      </c>
      <c r="L446" s="5">
        <v>44768.664829907408</v>
      </c>
      <c r="M446" s="1">
        <v>-9.7770729999999997</v>
      </c>
      <c r="N446" s="1">
        <v>-2.0650059999999999</v>
      </c>
      <c r="O446" s="1">
        <v>3.6011981999999998</v>
      </c>
      <c r="P446" s="4">
        <v>44768.664827303241</v>
      </c>
      <c r="Q446" s="1">
        <v>6.1055560000000002E-2</v>
      </c>
      <c r="R446" s="1">
        <v>7.9372230000000002E-2</v>
      </c>
      <c r="S446" s="1">
        <v>-0.39197668000000002</v>
      </c>
    </row>
    <row r="447" spans="3:19" ht="15.75" customHeight="1" x14ac:dyDescent="0.35">
      <c r="C447" s="4">
        <v>44768.664827974535</v>
      </c>
      <c r="D447" s="1">
        <v>9.0388040000000007</v>
      </c>
      <c r="E447" s="1">
        <v>2.6057812999999999</v>
      </c>
      <c r="F447" s="1">
        <v>3.4344583000000002</v>
      </c>
      <c r="G447" s="5">
        <v>44768.664827986111</v>
      </c>
      <c r="H447" s="1">
        <v>-1.3278242</v>
      </c>
      <c r="I447" s="1">
        <v>0.24807914</v>
      </c>
      <c r="J447" s="1">
        <v>-7.3215105000000003E-2</v>
      </c>
      <c r="L447" s="5">
        <v>44768.664830324073</v>
      </c>
      <c r="M447" s="1">
        <v>-9.4229354999999995</v>
      </c>
      <c r="N447" s="1">
        <v>-1.9788642999999999</v>
      </c>
      <c r="O447" s="1">
        <v>3.4480574000000002</v>
      </c>
      <c r="P447" s="4">
        <v>44768.664827731482</v>
      </c>
      <c r="Q447" s="1">
        <v>0.21613668</v>
      </c>
      <c r="R447" s="1">
        <v>0.15874445000000001</v>
      </c>
      <c r="S447" s="1">
        <v>-0.54461557000000005</v>
      </c>
    </row>
    <row r="448" spans="3:19" ht="15.75" customHeight="1" x14ac:dyDescent="0.35">
      <c r="C448" s="4">
        <v>44768.66482824074</v>
      </c>
      <c r="D448" s="1">
        <v>9.3309964999999995</v>
      </c>
      <c r="E448" s="1">
        <v>1.5807129</v>
      </c>
      <c r="F448" s="1">
        <v>4.1721244000000004</v>
      </c>
      <c r="G448" s="5">
        <v>44768.664828252317</v>
      </c>
      <c r="H448" s="1">
        <v>-1.1856115</v>
      </c>
      <c r="I448" s="1">
        <v>9.734421E-2</v>
      </c>
      <c r="J448" s="1">
        <v>-9.3987760000000004E-2</v>
      </c>
      <c r="L448" s="5">
        <v>44768.66483037037</v>
      </c>
      <c r="M448" s="1">
        <v>-9.2865450000000003</v>
      </c>
      <c r="N448" s="1">
        <v>-2.1439689999999998</v>
      </c>
      <c r="O448" s="1">
        <v>3.4313075999999998</v>
      </c>
      <c r="P448" s="4">
        <v>44768.664828622685</v>
      </c>
      <c r="Q448" s="1">
        <v>0.29795113000000001</v>
      </c>
      <c r="R448" s="1">
        <v>0.20148334000000001</v>
      </c>
      <c r="S448" s="1">
        <v>-0.70091780000000004</v>
      </c>
    </row>
    <row r="449" spans="3:19" ht="15.75" customHeight="1" x14ac:dyDescent="0.35">
      <c r="C449" s="4">
        <v>44768.664828460649</v>
      </c>
      <c r="D449" s="1">
        <v>9.9776520000000009</v>
      </c>
      <c r="E449" s="1">
        <v>1.3028907000000001</v>
      </c>
      <c r="F449" s="1">
        <v>4.7086085999999998</v>
      </c>
      <c r="G449" s="5">
        <v>44768.664828472225</v>
      </c>
      <c r="H449" s="1">
        <v>-0.90384900000000001</v>
      </c>
      <c r="I449" s="1">
        <v>3.3428350000000003E-2</v>
      </c>
      <c r="J449" s="1">
        <v>-2.7408732000000002E-2</v>
      </c>
      <c r="L449" s="5">
        <v>44768.66483076389</v>
      </c>
      <c r="M449" s="1">
        <v>-10.009176999999999</v>
      </c>
      <c r="N449" s="1">
        <v>-2.2707887000000002</v>
      </c>
      <c r="O449" s="1">
        <v>3.2087753000000001</v>
      </c>
      <c r="P449" s="4">
        <v>44768.664828645837</v>
      </c>
      <c r="Q449" s="1">
        <v>0.43715779999999999</v>
      </c>
      <c r="R449" s="1">
        <v>0.22956889999999999</v>
      </c>
      <c r="S449" s="1">
        <v>-0.81692339999999997</v>
      </c>
    </row>
    <row r="450" spans="3:19" ht="15.75" customHeight="1" x14ac:dyDescent="0.35">
      <c r="C450" s="4">
        <v>44768.664828657405</v>
      </c>
      <c r="D450" s="1">
        <v>9.9058010000000003</v>
      </c>
      <c r="E450" s="1">
        <v>1.6813037</v>
      </c>
      <c r="F450" s="1">
        <v>3.3626075000000002</v>
      </c>
      <c r="G450" s="5">
        <v>44768.664828657405</v>
      </c>
      <c r="H450" s="1">
        <v>-0.59758544000000002</v>
      </c>
      <c r="I450" s="1">
        <v>0.26778653000000002</v>
      </c>
      <c r="J450" s="1">
        <v>9.4564040000000002E-2</v>
      </c>
      <c r="L450" s="5">
        <v>44768.664831226852</v>
      </c>
      <c r="M450" s="1">
        <v>-10.595419</v>
      </c>
      <c r="N450" s="1">
        <v>-2.2085751999999998</v>
      </c>
      <c r="O450" s="1">
        <v>3.1992039999999999</v>
      </c>
      <c r="P450" s="4">
        <v>44768.664828645837</v>
      </c>
      <c r="Q450" s="1">
        <v>0.67649559999999997</v>
      </c>
      <c r="R450" s="1">
        <v>0.25154890000000002</v>
      </c>
      <c r="S450" s="1">
        <v>-0.9085067</v>
      </c>
    </row>
    <row r="451" spans="3:19" ht="15.75" customHeight="1" x14ac:dyDescent="0.35">
      <c r="C451" s="4">
        <v>44768.664828923611</v>
      </c>
      <c r="D451" s="1">
        <v>8.6364409999999996</v>
      </c>
      <c r="E451" s="1">
        <v>1.9016455000000001</v>
      </c>
      <c r="F451" s="1">
        <v>3.9805226</v>
      </c>
      <c r="G451" s="5">
        <v>44768.664828935187</v>
      </c>
      <c r="H451" s="1">
        <v>-0.54325694000000002</v>
      </c>
      <c r="I451" s="1">
        <v>0.41319513000000002</v>
      </c>
      <c r="J451" s="1">
        <v>0.20481891999999999</v>
      </c>
      <c r="L451" s="5">
        <v>44768.664831643517</v>
      </c>
      <c r="M451" s="1">
        <v>-10.963913</v>
      </c>
      <c r="N451" s="1">
        <v>-2.0985054999999999</v>
      </c>
      <c r="O451" s="1">
        <v>2.8785655000000001</v>
      </c>
      <c r="P451" s="4">
        <v>44768.66482907407</v>
      </c>
      <c r="Q451" s="1">
        <v>0.96101449999999999</v>
      </c>
      <c r="R451" s="1">
        <v>0.28085557</v>
      </c>
      <c r="S451" s="1">
        <v>-1.01108</v>
      </c>
    </row>
    <row r="452" spans="3:19" ht="15.75" customHeight="1" x14ac:dyDescent="0.35">
      <c r="C452" s="4">
        <v>44768.664829120367</v>
      </c>
      <c r="D452" s="1">
        <v>8.5310600000000001</v>
      </c>
      <c r="E452" s="1">
        <v>2.0070264</v>
      </c>
      <c r="F452" s="1">
        <v>5.4031643999999996</v>
      </c>
      <c r="G452" s="5">
        <v>44768.664829120367</v>
      </c>
      <c r="H452" s="1">
        <v>-0.44205680000000003</v>
      </c>
      <c r="I452" s="1">
        <v>0.30507079999999998</v>
      </c>
      <c r="J452" s="1">
        <v>0.32998749999999999</v>
      </c>
      <c r="L452" s="5">
        <v>44768.664832083334</v>
      </c>
      <c r="M452" s="1">
        <v>-9.6693960000000008</v>
      </c>
      <c r="N452" s="1">
        <v>-1.8903297999999999</v>
      </c>
      <c r="O452" s="1">
        <v>2.5818555000000001</v>
      </c>
      <c r="P452" s="4">
        <v>44768.66482907407</v>
      </c>
      <c r="Q452" s="1">
        <v>1.2150056</v>
      </c>
      <c r="R452" s="1">
        <v>0.27352890000000002</v>
      </c>
      <c r="S452" s="1">
        <v>-1.0721356</v>
      </c>
    </row>
    <row r="453" spans="3:19" ht="15.75" customHeight="1" x14ac:dyDescent="0.35">
      <c r="C453" s="4">
        <v>44768.664829351852</v>
      </c>
      <c r="D453" s="1">
        <v>9.2543550000000003</v>
      </c>
      <c r="E453" s="1">
        <v>2.2944287999999999</v>
      </c>
      <c r="F453" s="1">
        <v>5.1445020000000001</v>
      </c>
      <c r="G453" s="5">
        <v>44768.664829363428</v>
      </c>
      <c r="H453" s="1">
        <v>-0.17041437000000001</v>
      </c>
      <c r="I453" s="1">
        <v>0.30933186000000001</v>
      </c>
      <c r="J453" s="1">
        <v>0.39656654000000002</v>
      </c>
      <c r="L453" s="5">
        <v>44768.664832523151</v>
      </c>
      <c r="M453" s="1">
        <v>-9.7938229999999997</v>
      </c>
      <c r="N453" s="1">
        <v>-2.1248263999999999</v>
      </c>
      <c r="O453" s="1">
        <v>2.4454647999999999</v>
      </c>
      <c r="P453" s="4">
        <v>44768.664829085646</v>
      </c>
      <c r="Q453" s="1">
        <v>1.3688655999999999</v>
      </c>
      <c r="R453" s="1">
        <v>0.24544334000000001</v>
      </c>
      <c r="S453" s="1">
        <v>-1.0941156000000001</v>
      </c>
    </row>
    <row r="454" spans="3:19" ht="15.75" customHeight="1" x14ac:dyDescent="0.35">
      <c r="C454" s="4">
        <v>44768.664829548608</v>
      </c>
      <c r="D454" s="1">
        <v>9.1346039999999995</v>
      </c>
      <c r="E454" s="1">
        <v>2.3519093999999998</v>
      </c>
      <c r="F454" s="1">
        <v>5.0343312999999998</v>
      </c>
      <c r="G454" s="5">
        <v>44768.664829548608</v>
      </c>
      <c r="H454" s="1">
        <v>-3.7004863999999999E-3</v>
      </c>
      <c r="I454" s="1">
        <v>0.37537825000000002</v>
      </c>
      <c r="J454" s="1">
        <v>0.34862961999999997</v>
      </c>
      <c r="L454" s="5">
        <v>44768.66483253472</v>
      </c>
      <c r="M454" s="1">
        <v>-10.068997</v>
      </c>
      <c r="N454" s="1">
        <v>-2.2109679999999998</v>
      </c>
      <c r="O454" s="1">
        <v>2.3306092999999999</v>
      </c>
      <c r="P454" s="4">
        <v>44768.664829502311</v>
      </c>
      <c r="Q454" s="1">
        <v>1.4360267</v>
      </c>
      <c r="R454" s="1">
        <v>0.21735778</v>
      </c>
      <c r="S454" s="1">
        <v>-1.0904522999999999</v>
      </c>
    </row>
    <row r="455" spans="3:19" ht="15.75" customHeight="1" x14ac:dyDescent="0.35">
      <c r="C455" s="4">
        <v>44768.66482982639</v>
      </c>
      <c r="D455" s="1">
        <v>8.5837509999999995</v>
      </c>
      <c r="E455" s="1">
        <v>2.3375392000000002</v>
      </c>
      <c r="F455" s="1">
        <v>5.3744240000000003</v>
      </c>
      <c r="G455" s="5">
        <v>44768.66482982639</v>
      </c>
      <c r="H455" s="1">
        <v>8.0988039999999997E-2</v>
      </c>
      <c r="I455" s="1">
        <v>0.33915925000000002</v>
      </c>
      <c r="J455" s="1">
        <v>0.28205059999999998</v>
      </c>
      <c r="L455" s="5">
        <v>44768.664832951392</v>
      </c>
      <c r="M455" s="1">
        <v>-9.3391870000000008</v>
      </c>
      <c r="N455" s="1">
        <v>-2.4574289999999999</v>
      </c>
      <c r="O455" s="1">
        <v>2.4765712999999998</v>
      </c>
      <c r="P455" s="4">
        <v>44768.664829548608</v>
      </c>
      <c r="Q455" s="1">
        <v>1.4213734</v>
      </c>
      <c r="R455" s="1">
        <v>0.18438779</v>
      </c>
      <c r="S455" s="1">
        <v>-1.0892310999999999</v>
      </c>
    </row>
    <row r="456" spans="3:19" ht="15.75" customHeight="1" x14ac:dyDescent="0.35">
      <c r="C456" s="4">
        <v>44768.664830057867</v>
      </c>
      <c r="D456" s="1">
        <v>8.5741700000000005</v>
      </c>
      <c r="E456" s="1">
        <v>2.6297316999999998</v>
      </c>
      <c r="F456" s="1">
        <v>4.8139896000000002</v>
      </c>
      <c r="G456" s="5">
        <v>44768.664830069443</v>
      </c>
      <c r="H456" s="1">
        <v>0.23491876</v>
      </c>
      <c r="I456" s="1">
        <v>0.31412553999999998</v>
      </c>
      <c r="J456" s="1">
        <v>0.27938743999999999</v>
      </c>
      <c r="L456" s="5">
        <v>44768.664833402778</v>
      </c>
      <c r="M456" s="1">
        <v>-9.3463650000000005</v>
      </c>
      <c r="N456" s="1">
        <v>-2.9503503000000002</v>
      </c>
      <c r="O456" s="1">
        <v>2.5818555000000001</v>
      </c>
      <c r="P456" s="4">
        <v>44768.664829907408</v>
      </c>
      <c r="Q456" s="1">
        <v>1.3529911999999999</v>
      </c>
      <c r="R456" s="1">
        <v>0.12821667</v>
      </c>
      <c r="S456" s="1">
        <v>-1.1026634</v>
      </c>
    </row>
    <row r="457" spans="3:19" ht="15.75" customHeight="1" x14ac:dyDescent="0.35">
      <c r="C457" s="4">
        <v>44768.664830324073</v>
      </c>
      <c r="D457" s="1">
        <v>8.2340769999999992</v>
      </c>
      <c r="E457" s="1">
        <v>3.1805859999999999</v>
      </c>
      <c r="F457" s="1">
        <v>4.0332129999999999</v>
      </c>
      <c r="G457" s="5">
        <v>44768.664830324073</v>
      </c>
      <c r="H457" s="1">
        <v>0.40695896999999998</v>
      </c>
      <c r="I457" s="1">
        <v>0.27684128000000002</v>
      </c>
      <c r="J457" s="1">
        <v>0.28098532999999998</v>
      </c>
      <c r="L457" s="5">
        <v>44768.664833819443</v>
      </c>
      <c r="M457" s="1">
        <v>-9.327223</v>
      </c>
      <c r="N457" s="1">
        <v>-2.8642086999999998</v>
      </c>
      <c r="O457" s="1">
        <v>2.57707</v>
      </c>
      <c r="P457" s="4">
        <v>44768.664829918984</v>
      </c>
      <c r="Q457" s="1">
        <v>1.2736189</v>
      </c>
      <c r="R457" s="1">
        <v>6.960334E-2</v>
      </c>
      <c r="S457" s="1">
        <v>-1.1234223000000001</v>
      </c>
    </row>
    <row r="458" spans="3:19" ht="15.75" customHeight="1" x14ac:dyDescent="0.35">
      <c r="C458" s="4">
        <v>44768.664830520836</v>
      </c>
      <c r="D458" s="1">
        <v>7.8460840000000003</v>
      </c>
      <c r="E458" s="1">
        <v>3.4009277999999998</v>
      </c>
      <c r="F458" s="1">
        <v>3.8799317000000002</v>
      </c>
      <c r="G458" s="5">
        <v>44768.664830520836</v>
      </c>
      <c r="H458" s="1">
        <v>0.51614857000000003</v>
      </c>
      <c r="I458" s="1">
        <v>-1.3443289000000001E-2</v>
      </c>
      <c r="J458" s="1">
        <v>0.25541900000000001</v>
      </c>
      <c r="L458" s="5">
        <v>44768.66483386574</v>
      </c>
      <c r="M458" s="1">
        <v>-8.9180499999999991</v>
      </c>
      <c r="N458" s="1">
        <v>-2.7876384000000001</v>
      </c>
      <c r="O458" s="1">
        <v>2.5435705</v>
      </c>
      <c r="P458" s="4">
        <v>44768.664830347225</v>
      </c>
      <c r="Q458" s="1">
        <v>1.1954678000000001</v>
      </c>
      <c r="R458" s="1">
        <v>3.0527780000000001E-2</v>
      </c>
      <c r="S458" s="1">
        <v>-1.1454023</v>
      </c>
    </row>
    <row r="459" spans="3:19" ht="15.75" customHeight="1" x14ac:dyDescent="0.35">
      <c r="C459" s="4">
        <v>44768.664830775466</v>
      </c>
      <c r="D459" s="1">
        <v>8.4735790000000009</v>
      </c>
      <c r="E459" s="1">
        <v>3.6212697</v>
      </c>
      <c r="F459" s="1">
        <v>4.1146436</v>
      </c>
      <c r="G459" s="5">
        <v>44768.664830775466</v>
      </c>
      <c r="H459" s="1">
        <v>0.47300534999999999</v>
      </c>
      <c r="I459" s="1">
        <v>-0.29573836999999997</v>
      </c>
      <c r="J459" s="1">
        <v>0.22612420999999999</v>
      </c>
      <c r="L459" s="5">
        <v>44768.664834236108</v>
      </c>
      <c r="M459" s="1">
        <v>-9.2650089999999992</v>
      </c>
      <c r="N459" s="1">
        <v>-2.8857439999999999</v>
      </c>
      <c r="O459" s="1">
        <v>2.347359</v>
      </c>
      <c r="P459" s="4">
        <v>44768.664830358794</v>
      </c>
      <c r="Q459" s="1">
        <v>1.24187</v>
      </c>
      <c r="R459" s="1">
        <v>4.1517779999999997E-2</v>
      </c>
      <c r="S459" s="1">
        <v>-1.2101211999999999</v>
      </c>
    </row>
    <row r="460" spans="3:19" ht="15.75" customHeight="1" x14ac:dyDescent="0.35">
      <c r="C460" s="4">
        <v>44768.664830983798</v>
      </c>
      <c r="D460" s="1">
        <v>8.9477930000000008</v>
      </c>
      <c r="E460" s="1">
        <v>4.0332129999999999</v>
      </c>
      <c r="F460" s="1">
        <v>3.66438</v>
      </c>
      <c r="G460" s="5">
        <v>44768.664830983798</v>
      </c>
      <c r="H460" s="1">
        <v>0.38139263000000001</v>
      </c>
      <c r="I460" s="1">
        <v>-0.24407305000000001</v>
      </c>
      <c r="J460" s="1">
        <v>0.22186315000000001</v>
      </c>
      <c r="L460" s="5">
        <v>44768.664834664349</v>
      </c>
      <c r="M460" s="1">
        <v>-9.2817589999999992</v>
      </c>
      <c r="N460" s="1">
        <v>-2.9240293999999998</v>
      </c>
      <c r="O460" s="1">
        <v>2.3784657</v>
      </c>
      <c r="P460" s="4">
        <v>44768.664830752314</v>
      </c>
      <c r="Q460" s="1">
        <v>1.3639810999999999</v>
      </c>
      <c r="R460" s="1">
        <v>4.3959999999999999E-2</v>
      </c>
      <c r="S460" s="1">
        <v>-1.2736189</v>
      </c>
    </row>
    <row r="461" spans="3:19" ht="15.75" customHeight="1" x14ac:dyDescent="0.35">
      <c r="C461" s="4">
        <v>44768.664831226852</v>
      </c>
      <c r="D461" s="1">
        <v>8.7753519999999998</v>
      </c>
      <c r="E461" s="1">
        <v>4.0523733999999996</v>
      </c>
      <c r="F461" s="1">
        <v>3.3769776999999999</v>
      </c>
      <c r="G461" s="5">
        <v>44768.664831238428</v>
      </c>
      <c r="H461" s="1">
        <v>0.28019250000000001</v>
      </c>
      <c r="I461" s="1">
        <v>-0.119437106</v>
      </c>
      <c r="J461" s="1">
        <v>0.23464634000000001</v>
      </c>
      <c r="L461" s="5">
        <v>44768.664835104166</v>
      </c>
      <c r="M461" s="1">
        <v>-9.2027959999999993</v>
      </c>
      <c r="N461" s="1">
        <v>-3.2494529999999999</v>
      </c>
      <c r="O461" s="1">
        <v>2.5172493</v>
      </c>
      <c r="P461" s="4">
        <v>44768.66483076389</v>
      </c>
      <c r="Q461" s="1">
        <v>1.3810766999999999</v>
      </c>
      <c r="R461" s="1">
        <v>2.4422223000000001E-3</v>
      </c>
      <c r="S461" s="1">
        <v>-1.3334534</v>
      </c>
    </row>
    <row r="462" spans="3:19" ht="15.75" customHeight="1" x14ac:dyDescent="0.35">
      <c r="C462" s="4">
        <v>44768.664831435184</v>
      </c>
      <c r="D462" s="1">
        <v>8.6220700000000008</v>
      </c>
      <c r="E462" s="1">
        <v>3.9086720000000001</v>
      </c>
      <c r="F462" s="1">
        <v>3.9853127000000002</v>
      </c>
      <c r="G462" s="5">
        <v>44768.664831435184</v>
      </c>
      <c r="H462" s="1">
        <v>0.21574399</v>
      </c>
      <c r="I462" s="1">
        <v>-0.12849184999999999</v>
      </c>
      <c r="J462" s="1">
        <v>0.2474295</v>
      </c>
      <c r="L462" s="5">
        <v>44768.664835532407</v>
      </c>
      <c r="M462" s="1">
        <v>-9.4061859999999999</v>
      </c>
      <c r="N462" s="1">
        <v>-3.5318062000000001</v>
      </c>
      <c r="O462" s="1">
        <v>2.6416762</v>
      </c>
      <c r="P462" s="4">
        <v>44768.664831226852</v>
      </c>
      <c r="Q462" s="1">
        <v>1.2943777999999999</v>
      </c>
      <c r="R462" s="1">
        <v>-6.8382226000000004E-2</v>
      </c>
      <c r="S462" s="1">
        <v>-1.4079412</v>
      </c>
    </row>
    <row r="463" spans="3:19" ht="15.75" customHeight="1" x14ac:dyDescent="0.35">
      <c r="C463" s="4">
        <v>44768.664831678238</v>
      </c>
      <c r="D463" s="1">
        <v>9.1441850000000002</v>
      </c>
      <c r="E463" s="1">
        <v>3.9709425</v>
      </c>
      <c r="F463" s="1">
        <v>4.148174</v>
      </c>
      <c r="G463" s="5">
        <v>44768.664831678238</v>
      </c>
      <c r="H463" s="1">
        <v>0.18911238</v>
      </c>
      <c r="I463" s="1">
        <v>-7.0434935000000004E-2</v>
      </c>
      <c r="J463" s="1">
        <v>0.27619165000000001</v>
      </c>
      <c r="L463" s="5">
        <v>44768.664835543983</v>
      </c>
      <c r="M463" s="1">
        <v>-9.4181500000000007</v>
      </c>
      <c r="N463" s="1">
        <v>-3.6107692999999998</v>
      </c>
      <c r="O463" s="1">
        <v>2.5746772</v>
      </c>
      <c r="P463" s="4">
        <v>44768.664831238428</v>
      </c>
      <c r="Q463" s="1">
        <v>1.1649400000000001</v>
      </c>
      <c r="R463" s="1">
        <v>-0.19904110999999999</v>
      </c>
      <c r="S463" s="1">
        <v>-1.4445745000000001</v>
      </c>
    </row>
    <row r="464" spans="3:19" ht="15.75" customHeight="1" x14ac:dyDescent="0.35">
      <c r="C464" s="4">
        <v>44768.664831898146</v>
      </c>
      <c r="D464" s="1">
        <v>9.3118359999999996</v>
      </c>
      <c r="E464" s="1">
        <v>3.7218604000000002</v>
      </c>
      <c r="F464" s="1">
        <v>4.4691067000000002</v>
      </c>
      <c r="G464" s="5">
        <v>44768.664831909722</v>
      </c>
      <c r="H464" s="1">
        <v>9.2173316000000005E-2</v>
      </c>
      <c r="I464" s="1">
        <v>8.6158940000000003E-2</v>
      </c>
      <c r="J464" s="1">
        <v>0.26926739999999999</v>
      </c>
      <c r="L464" s="5">
        <v>44768.66483603009</v>
      </c>
      <c r="M464" s="1">
        <v>-9.3128650000000004</v>
      </c>
      <c r="N464" s="1">
        <v>-3.4432719000000001</v>
      </c>
      <c r="O464" s="1">
        <v>2.5076779999999999</v>
      </c>
      <c r="P464" s="4">
        <v>44768.664831655093</v>
      </c>
      <c r="Q464" s="1">
        <v>0.89385336999999998</v>
      </c>
      <c r="R464" s="1">
        <v>-0.32603670000000001</v>
      </c>
      <c r="S464" s="1">
        <v>-1.4201523</v>
      </c>
    </row>
    <row r="465" spans="3:19" ht="15.75" customHeight="1" x14ac:dyDescent="0.35">
      <c r="C465" s="4">
        <v>44768.66483209491</v>
      </c>
      <c r="D465" s="1">
        <v>9.1489750000000001</v>
      </c>
      <c r="E465" s="1">
        <v>3.1470558999999998</v>
      </c>
      <c r="F465" s="1">
        <v>5.0008010000000001</v>
      </c>
      <c r="G465" s="5">
        <v>44768.66483209491</v>
      </c>
      <c r="H465" s="1">
        <v>5.4889060000000003E-2</v>
      </c>
      <c r="I465" s="1">
        <v>0.15167269999999999</v>
      </c>
      <c r="J465" s="1">
        <v>0.25009266000000002</v>
      </c>
      <c r="L465" s="5">
        <v>44768.664836909724</v>
      </c>
      <c r="M465" s="1">
        <v>-9.77468</v>
      </c>
      <c r="N465" s="1">
        <v>-3.103491</v>
      </c>
      <c r="O465" s="1">
        <v>2.481357</v>
      </c>
      <c r="P465" s="4">
        <v>44768.664831655093</v>
      </c>
      <c r="Q465" s="1">
        <v>0.53118335999999999</v>
      </c>
      <c r="R465" s="1">
        <v>-0.39197668000000002</v>
      </c>
      <c r="S465" s="1">
        <v>-1.4164890000000001</v>
      </c>
    </row>
    <row r="466" spans="3:19" ht="15.75" customHeight="1" x14ac:dyDescent="0.35">
      <c r="C466" s="4">
        <v>44768.664832314818</v>
      </c>
      <c r="D466" s="1">
        <v>9.2016659999999995</v>
      </c>
      <c r="E466" s="1">
        <v>2.6009912000000002</v>
      </c>
      <c r="F466" s="1">
        <v>5.1732426</v>
      </c>
      <c r="G466" s="5">
        <v>44768.664832326387</v>
      </c>
      <c r="H466" s="1">
        <v>0.17313342000000001</v>
      </c>
      <c r="I466" s="1">
        <v>0.12078003599999999</v>
      </c>
      <c r="J466" s="1">
        <v>0.23677686000000001</v>
      </c>
      <c r="L466" s="5">
        <v>44768.6648369213</v>
      </c>
      <c r="M466" s="1">
        <v>-10.695917</v>
      </c>
      <c r="N466" s="1">
        <v>-2.7421749000000002</v>
      </c>
      <c r="O466" s="1">
        <v>2.2037897000000002</v>
      </c>
      <c r="P466" s="4">
        <v>44768.66483209491</v>
      </c>
      <c r="Q466" s="1">
        <v>0.24422224000000001</v>
      </c>
      <c r="R466" s="1">
        <v>-0.41029334000000001</v>
      </c>
      <c r="S466" s="1">
        <v>-1.3993933999999999</v>
      </c>
    </row>
    <row r="467" spans="3:19" ht="15.75" customHeight="1" x14ac:dyDescent="0.35">
      <c r="C467" s="4">
        <v>44768.664832569448</v>
      </c>
      <c r="D467" s="1">
        <v>9.5034379999999992</v>
      </c>
      <c r="E467" s="1">
        <v>2.1842579999999998</v>
      </c>
      <c r="F467" s="1">
        <v>5.2019824999999997</v>
      </c>
      <c r="G467" s="5">
        <v>44768.664832569448</v>
      </c>
      <c r="H467" s="1">
        <v>0.27912724</v>
      </c>
      <c r="I467" s="1">
        <v>8.8822100000000001E-2</v>
      </c>
      <c r="J467" s="1">
        <v>0.22825474000000001</v>
      </c>
      <c r="L467" s="5">
        <v>44768.664837314813</v>
      </c>
      <c r="M467" s="1">
        <v>-9.9206430000000001</v>
      </c>
      <c r="N467" s="1">
        <v>-2.5363920000000002</v>
      </c>
      <c r="O467" s="1">
        <v>2.0458634</v>
      </c>
      <c r="P467" s="4">
        <v>44768.66483253472</v>
      </c>
      <c r="Q467" s="1">
        <v>4.6402222999999999E-2</v>
      </c>
      <c r="R467" s="1">
        <v>-0.42006223999999998</v>
      </c>
      <c r="S467" s="1">
        <v>-1.3334534</v>
      </c>
    </row>
    <row r="468" spans="3:19" ht="15.75" customHeight="1" x14ac:dyDescent="0.35">
      <c r="C468" s="4">
        <v>44768.664832812501</v>
      </c>
      <c r="D468" s="1">
        <v>9.7381499999999992</v>
      </c>
      <c r="E468" s="1">
        <v>2.0405566999999998</v>
      </c>
      <c r="F468" s="1">
        <v>5.8055276999999998</v>
      </c>
      <c r="G468" s="5">
        <v>44768.664832812501</v>
      </c>
      <c r="H468" s="1">
        <v>0.40749160000000001</v>
      </c>
      <c r="I468" s="1">
        <v>0.13516110000000001</v>
      </c>
      <c r="J468" s="1">
        <v>0.22559159000000001</v>
      </c>
      <c r="L468" s="5">
        <v>44768.664837337965</v>
      </c>
      <c r="M468" s="1">
        <v>-8.6596250000000001</v>
      </c>
      <c r="N468" s="1">
        <v>-2.3306092999999999</v>
      </c>
      <c r="O468" s="1">
        <v>2.6991038000000001</v>
      </c>
      <c r="P468" s="4">
        <v>44768.66483253472</v>
      </c>
      <c r="Q468" s="1">
        <v>-0.14653334000000001</v>
      </c>
      <c r="R468" s="1">
        <v>-0.44448447000000002</v>
      </c>
      <c r="S468" s="1">
        <v>-1.2223322000000001</v>
      </c>
    </row>
    <row r="469" spans="3:19" ht="15.75" customHeight="1" x14ac:dyDescent="0.35">
      <c r="C469" s="4">
        <v>44768.664832997689</v>
      </c>
      <c r="D469" s="1">
        <v>9.915381</v>
      </c>
      <c r="E469" s="1">
        <v>2.6057812999999999</v>
      </c>
      <c r="F469" s="1">
        <v>5.3696339999999996</v>
      </c>
      <c r="G469" s="5">
        <v>44768.664833009258</v>
      </c>
      <c r="H469" s="1">
        <v>0.61628340000000004</v>
      </c>
      <c r="I469" s="1">
        <v>0.13303058000000001</v>
      </c>
      <c r="J469" s="1">
        <v>0.19523154000000001</v>
      </c>
      <c r="L469" s="5">
        <v>44768.664837708333</v>
      </c>
      <c r="M469" s="1">
        <v>-7.8867434999999997</v>
      </c>
      <c r="N469" s="1">
        <v>-1.8783658000000001</v>
      </c>
      <c r="O469" s="1">
        <v>3.0197422999999999</v>
      </c>
      <c r="P469" s="4">
        <v>44768.664832546296</v>
      </c>
      <c r="Q469" s="1">
        <v>-0.29062447000000002</v>
      </c>
      <c r="R469" s="1">
        <v>-0.38709222999999998</v>
      </c>
      <c r="S469" s="1">
        <v>-1.0831256</v>
      </c>
    </row>
    <row r="470" spans="3:19" ht="15.75" customHeight="1" x14ac:dyDescent="0.35">
      <c r="C470" s="4">
        <v>44768.664833263887</v>
      </c>
      <c r="D470" s="1">
        <v>9.5848680000000002</v>
      </c>
      <c r="E470" s="1">
        <v>3.3865577999999998</v>
      </c>
      <c r="F470" s="1">
        <v>4.9145802999999999</v>
      </c>
      <c r="G470" s="5">
        <v>44768.664833263887</v>
      </c>
      <c r="H470" s="1">
        <v>0.72813620000000001</v>
      </c>
      <c r="I470" s="1">
        <v>0.13143268</v>
      </c>
      <c r="J470" s="1">
        <v>0.15634939</v>
      </c>
      <c r="L470" s="5">
        <v>44768.66483814815</v>
      </c>
      <c r="M470" s="1">
        <v>-7.5637125999999997</v>
      </c>
      <c r="N470" s="1">
        <v>-1.8903297999999999</v>
      </c>
      <c r="O470" s="1">
        <v>3.0436703999999999</v>
      </c>
      <c r="P470" s="4">
        <v>44768.664832974537</v>
      </c>
      <c r="Q470" s="1">
        <v>-0.28574001999999998</v>
      </c>
      <c r="R470" s="1">
        <v>-0.29795113000000001</v>
      </c>
      <c r="S470" s="1">
        <v>-0.93903446000000002</v>
      </c>
    </row>
    <row r="471" spans="3:19" ht="15.75" customHeight="1" x14ac:dyDescent="0.35">
      <c r="C471" s="4">
        <v>44768.664833425923</v>
      </c>
      <c r="D471" s="1">
        <v>9.0627549999999992</v>
      </c>
      <c r="E471" s="1">
        <v>3.7027003999999999</v>
      </c>
      <c r="F471" s="1">
        <v>5.3169436000000001</v>
      </c>
      <c r="G471" s="5">
        <v>44768.664833437499</v>
      </c>
      <c r="H471" s="1">
        <v>0.79950887000000004</v>
      </c>
      <c r="I471" s="1">
        <v>0.22730647000000001</v>
      </c>
      <c r="J471" s="1">
        <v>0.20907998</v>
      </c>
      <c r="L471" s="5">
        <v>44768.664838576391</v>
      </c>
      <c r="M471" s="1">
        <v>-7.6642109999999999</v>
      </c>
      <c r="N471" s="1">
        <v>-1.9334008</v>
      </c>
      <c r="O471" s="1">
        <v>4.1491547000000004</v>
      </c>
      <c r="P471" s="4">
        <v>44768.664833391202</v>
      </c>
      <c r="Q471" s="1">
        <v>-0.18316667</v>
      </c>
      <c r="R471" s="1">
        <v>-0.20148334000000001</v>
      </c>
      <c r="S471" s="1">
        <v>-0.78395336999999998</v>
      </c>
    </row>
    <row r="472" spans="3:19" ht="15.75" customHeight="1" x14ac:dyDescent="0.35">
      <c r="C472" s="4">
        <v>44768.664833692128</v>
      </c>
      <c r="D472" s="1">
        <v>9.0292239999999993</v>
      </c>
      <c r="E472" s="1">
        <v>3.5637891000000002</v>
      </c>
      <c r="F472" s="1">
        <v>5.6235059999999999</v>
      </c>
      <c r="G472" s="5">
        <v>44768.664833703704</v>
      </c>
      <c r="H472" s="1">
        <v>0.91509010000000002</v>
      </c>
      <c r="I472" s="1">
        <v>0.30027710000000002</v>
      </c>
      <c r="J472" s="1">
        <v>0.2921706</v>
      </c>
      <c r="L472" s="5">
        <v>44768.66483858796</v>
      </c>
      <c r="M472" s="1">
        <v>-7.058827</v>
      </c>
      <c r="N472" s="1">
        <v>-1.6725829999999999</v>
      </c>
      <c r="O472" s="1">
        <v>4.7904309999999999</v>
      </c>
      <c r="P472" s="4">
        <v>44768.664833402778</v>
      </c>
      <c r="Q472" s="1">
        <v>-0.11112112</v>
      </c>
      <c r="R472" s="1">
        <v>-0.11112112</v>
      </c>
      <c r="S472" s="1">
        <v>-0.62276670000000001</v>
      </c>
    </row>
    <row r="473" spans="3:19" ht="15.75" customHeight="1" x14ac:dyDescent="0.35">
      <c r="C473" s="4">
        <v>44768.664833900461</v>
      </c>
      <c r="D473" s="1">
        <v>9.0148534999999992</v>
      </c>
      <c r="E473" s="1">
        <v>2.9602442</v>
      </c>
      <c r="F473" s="1">
        <v>5.7336770000000001</v>
      </c>
      <c r="G473" s="5">
        <v>44768.664833900461</v>
      </c>
      <c r="H473" s="1">
        <v>1.0551723</v>
      </c>
      <c r="I473" s="1">
        <v>0.42171725999999998</v>
      </c>
      <c r="J473" s="1">
        <v>0.37952229999999998</v>
      </c>
      <c r="L473" s="5">
        <v>44768.664839027777</v>
      </c>
      <c r="M473" s="1">
        <v>-6.4247290000000001</v>
      </c>
      <c r="N473" s="1">
        <v>-1.6247265</v>
      </c>
      <c r="O473" s="1">
        <v>5.1278189999999997</v>
      </c>
      <c r="P473" s="4">
        <v>44768.664833842595</v>
      </c>
      <c r="Q473" s="1">
        <v>-0.106236674</v>
      </c>
      <c r="R473" s="1">
        <v>-4.2738892000000001E-2</v>
      </c>
      <c r="S473" s="1">
        <v>-0.44204222999999998</v>
      </c>
    </row>
    <row r="474" spans="3:19" ht="15.75" customHeight="1" x14ac:dyDescent="0.35">
      <c r="C474" s="4">
        <v>44768.664834178242</v>
      </c>
      <c r="D474" s="1">
        <v>8.7753519999999998</v>
      </c>
      <c r="E474" s="1">
        <v>2.4572902000000001</v>
      </c>
      <c r="F474" s="1">
        <v>5.1397123000000002</v>
      </c>
      <c r="G474" s="5">
        <v>44768.664834178242</v>
      </c>
      <c r="H474" s="1">
        <v>1.1403935000000001</v>
      </c>
      <c r="I474" s="1">
        <v>0.48936154999999998</v>
      </c>
      <c r="J474" s="1">
        <v>0.46740660000000001</v>
      </c>
      <c r="L474" s="5">
        <v>44768.664839456018</v>
      </c>
      <c r="M474" s="1">
        <v>-6.666404</v>
      </c>
      <c r="N474" s="1">
        <v>-1.4285151</v>
      </c>
      <c r="O474" s="1">
        <v>5.2905306999999997</v>
      </c>
      <c r="P474" s="4">
        <v>44768.66483386574</v>
      </c>
      <c r="Q474" s="1">
        <v>-0.123332225</v>
      </c>
      <c r="R474" s="1">
        <v>3.7854444000000001E-2</v>
      </c>
      <c r="S474" s="1">
        <v>-0.24055889</v>
      </c>
    </row>
    <row r="475" spans="3:19" ht="15.75" customHeight="1" x14ac:dyDescent="0.35">
      <c r="C475" s="4">
        <v>44768.664834398151</v>
      </c>
      <c r="D475" s="1">
        <v>8.3155079999999995</v>
      </c>
      <c r="E475" s="1">
        <v>2.4812403000000001</v>
      </c>
      <c r="F475" s="1">
        <v>4.5649075999999997</v>
      </c>
      <c r="G475" s="5">
        <v>44768.664834409719</v>
      </c>
      <c r="H475" s="1">
        <v>1.1883303999999999</v>
      </c>
      <c r="I475" s="1">
        <v>0.52611315000000003</v>
      </c>
      <c r="J475" s="1">
        <v>0.55742144999999999</v>
      </c>
      <c r="L475" s="5">
        <v>44768.664840324076</v>
      </c>
      <c r="M475" s="1">
        <v>-6.7286169999999998</v>
      </c>
      <c r="N475" s="1">
        <v>-0.97627160000000002</v>
      </c>
      <c r="O475" s="1">
        <v>5.4460645000000003</v>
      </c>
      <c r="P475" s="4">
        <v>44768.664834224539</v>
      </c>
      <c r="Q475" s="1">
        <v>-0.16607111999999999</v>
      </c>
      <c r="R475" s="1">
        <v>0.11356334</v>
      </c>
      <c r="S475" s="1">
        <v>0</v>
      </c>
    </row>
    <row r="476" spans="3:19" ht="15.75" customHeight="1" x14ac:dyDescent="0.35">
      <c r="C476" s="4">
        <v>44768.664834699077</v>
      </c>
      <c r="D476" s="1">
        <v>7.6544829999999999</v>
      </c>
      <c r="E476" s="1">
        <v>2.6441015999999999</v>
      </c>
      <c r="F476" s="1">
        <v>5.0726513999999998</v>
      </c>
      <c r="G476" s="5">
        <v>44768.664834710646</v>
      </c>
      <c r="H476" s="1">
        <v>1.3262821</v>
      </c>
      <c r="I476" s="1">
        <v>0.41212988</v>
      </c>
      <c r="J476" s="1">
        <v>0.64104474</v>
      </c>
      <c r="L476" s="5">
        <v>44768.664840358797</v>
      </c>
      <c r="M476" s="1">
        <v>-6.4534425999999998</v>
      </c>
      <c r="N476" s="1">
        <v>-0.80638120000000002</v>
      </c>
      <c r="O476" s="1">
        <v>5.2259244999999996</v>
      </c>
      <c r="P476" s="4">
        <v>44768.664834236108</v>
      </c>
      <c r="Q476" s="1">
        <v>-0.29917221999999999</v>
      </c>
      <c r="R476" s="1">
        <v>0.16851334000000001</v>
      </c>
      <c r="S476" s="1">
        <v>0.28940335</v>
      </c>
    </row>
    <row r="477" spans="3:19" ht="15.75" customHeight="1" x14ac:dyDescent="0.35">
      <c r="C477" s="4">
        <v>44768.66483483796</v>
      </c>
      <c r="D477" s="1">
        <v>7.6161623000000001</v>
      </c>
      <c r="E477" s="1">
        <v>2.5578808999999998</v>
      </c>
      <c r="F477" s="1">
        <v>4.4691067000000002</v>
      </c>
      <c r="G477" s="5">
        <v>44768.664834849536</v>
      </c>
      <c r="H477" s="1">
        <v>1.5174972</v>
      </c>
      <c r="I477" s="1">
        <v>0.10320317</v>
      </c>
      <c r="J477" s="1">
        <v>0.72253745999999996</v>
      </c>
      <c r="L477" s="5">
        <v>44768.664840358797</v>
      </c>
      <c r="M477" s="1">
        <v>-6.4677996999999996</v>
      </c>
      <c r="N477" s="1">
        <v>-1.0719844999999999</v>
      </c>
      <c r="O477" s="1">
        <v>5.1206402999999998</v>
      </c>
      <c r="P477" s="4">
        <v>44768.664834664349</v>
      </c>
      <c r="Q477" s="1">
        <v>-0.53606779999999998</v>
      </c>
      <c r="R477" s="1">
        <v>0.19049335000000001</v>
      </c>
      <c r="S477" s="1">
        <v>0.59956556999999999</v>
      </c>
    </row>
    <row r="478" spans="3:19" ht="15.75" customHeight="1" x14ac:dyDescent="0.35">
      <c r="C478" s="4">
        <v>44768.664835104166</v>
      </c>
      <c r="D478" s="1">
        <v>8.1670169999999995</v>
      </c>
      <c r="E478" s="1">
        <v>2.1650977</v>
      </c>
      <c r="F478" s="1">
        <v>4.6702880000000002</v>
      </c>
      <c r="G478" s="5">
        <v>44768.664835104166</v>
      </c>
      <c r="H478" s="1">
        <v>1.5659666000000001</v>
      </c>
      <c r="I478" s="1">
        <v>-0.26910675000000001</v>
      </c>
      <c r="J478" s="1">
        <v>0.7891165</v>
      </c>
      <c r="L478" s="5">
        <v>44768.664840763886</v>
      </c>
      <c r="M478" s="1">
        <v>-7.3148590000000002</v>
      </c>
      <c r="N478" s="1">
        <v>-1.6677972999999999</v>
      </c>
      <c r="O478" s="1">
        <v>5.8408800000000003</v>
      </c>
      <c r="P478" s="4">
        <v>44768.664834675925</v>
      </c>
      <c r="Q478" s="1">
        <v>-0.80349110000000001</v>
      </c>
      <c r="R478" s="1">
        <v>0.18927221999999999</v>
      </c>
      <c r="S478" s="1">
        <v>0.90362226999999995</v>
      </c>
    </row>
    <row r="479" spans="3:19" ht="15.75" customHeight="1" x14ac:dyDescent="0.35">
      <c r="C479" s="4">
        <v>44768.664835324074</v>
      </c>
      <c r="D479" s="1">
        <v>8.2244980000000005</v>
      </c>
      <c r="E479" s="1">
        <v>2.3040090000000002</v>
      </c>
      <c r="F479" s="1">
        <v>4.4451565999999998</v>
      </c>
      <c r="G479" s="5">
        <v>44768.664835347219</v>
      </c>
      <c r="H479" s="1">
        <v>1.7262888999999999</v>
      </c>
      <c r="I479" s="1">
        <v>-0.39107952000000001</v>
      </c>
      <c r="J479" s="1">
        <v>0.85143447000000005</v>
      </c>
      <c r="L479" s="5">
        <v>44768.664841203703</v>
      </c>
      <c r="M479" s="1">
        <v>-8.0015990000000006</v>
      </c>
      <c r="N479" s="1">
        <v>-2.7182464999999998</v>
      </c>
      <c r="O479" s="1">
        <v>6.5611195999999996</v>
      </c>
      <c r="P479" s="4">
        <v>44768.664835115742</v>
      </c>
      <c r="Q479" s="1">
        <v>-0.97811000000000003</v>
      </c>
      <c r="R479" s="1">
        <v>0.15996556000000001</v>
      </c>
      <c r="S479" s="1">
        <v>1.1795933000000001</v>
      </c>
    </row>
    <row r="480" spans="3:19" ht="15.75" customHeight="1" x14ac:dyDescent="0.35">
      <c r="C480" s="4">
        <v>44768.664835520831</v>
      </c>
      <c r="D480" s="1">
        <v>7.5970025000000003</v>
      </c>
      <c r="E480" s="1">
        <v>2.5099806999999998</v>
      </c>
      <c r="F480" s="1">
        <v>3.5206788000000002</v>
      </c>
      <c r="G480" s="5">
        <v>44768.664835532407</v>
      </c>
      <c r="H480" s="1">
        <v>1.8946007</v>
      </c>
      <c r="I480" s="1">
        <v>-0.47097435999999998</v>
      </c>
      <c r="J480" s="1">
        <v>0.89031660000000001</v>
      </c>
      <c r="L480" s="5">
        <v>44768.664841678241</v>
      </c>
      <c r="M480" s="1">
        <v>-8.2528459999999999</v>
      </c>
      <c r="N480" s="1">
        <v>-3.0628129999999998</v>
      </c>
      <c r="O480" s="1">
        <v>6.1974106000000004</v>
      </c>
      <c r="P480" s="4">
        <v>44768.664835127318</v>
      </c>
      <c r="Q480" s="1">
        <v>-1.0855678</v>
      </c>
      <c r="R480" s="1">
        <v>8.9141116000000006E-2</v>
      </c>
      <c r="S480" s="1">
        <v>1.4079412</v>
      </c>
    </row>
    <row r="481" spans="3:19" ht="15.75" customHeight="1" x14ac:dyDescent="0.35">
      <c r="C481" s="4">
        <v>44768.664835787036</v>
      </c>
      <c r="D481" s="1">
        <v>7.8700346999999997</v>
      </c>
      <c r="E481" s="1">
        <v>2.2321582000000002</v>
      </c>
      <c r="F481" s="1">
        <v>2.088457</v>
      </c>
      <c r="G481" s="5">
        <v>44768.664835787036</v>
      </c>
      <c r="H481" s="1">
        <v>1.8796870999999999</v>
      </c>
      <c r="I481" s="1">
        <v>-0.59667559999999997</v>
      </c>
      <c r="J481" s="1">
        <v>0.91907877000000004</v>
      </c>
      <c r="L481" s="5">
        <v>44768.664842071761</v>
      </c>
      <c r="M481" s="1">
        <v>-9.0281199999999995</v>
      </c>
      <c r="N481" s="1">
        <v>-3.6394831999999999</v>
      </c>
      <c r="O481" s="1">
        <v>6.1639112999999996</v>
      </c>
      <c r="P481" s="4">
        <v>44768.664835532407</v>
      </c>
      <c r="Q481" s="1">
        <v>-1.1649400000000001</v>
      </c>
      <c r="R481" s="1">
        <v>0</v>
      </c>
      <c r="S481" s="1">
        <v>1.5935501000000001</v>
      </c>
    </row>
    <row r="482" spans="3:19" ht="15.75" customHeight="1" x14ac:dyDescent="0.35">
      <c r="C482" s="4">
        <v>44768.664836064818</v>
      </c>
      <c r="D482" s="1">
        <v>8.7609820000000003</v>
      </c>
      <c r="E482" s="1">
        <v>1.5328126</v>
      </c>
      <c r="F482" s="1">
        <v>0.47900394000000002</v>
      </c>
      <c r="G482" s="5">
        <v>44768.664836076387</v>
      </c>
      <c r="H482" s="1">
        <v>1.8312174999999999</v>
      </c>
      <c r="I482" s="1">
        <v>-0.72290940000000004</v>
      </c>
      <c r="J482" s="1">
        <v>0.87966394000000003</v>
      </c>
      <c r="L482" s="5">
        <v>44768.664842106482</v>
      </c>
      <c r="M482" s="1">
        <v>-9.4085789999999996</v>
      </c>
      <c r="N482" s="1">
        <v>-3.9936210000000001</v>
      </c>
      <c r="O482" s="1">
        <v>6.3840510000000004</v>
      </c>
      <c r="P482" s="4">
        <v>44768.664836006945</v>
      </c>
      <c r="Q482" s="1">
        <v>-1.2296590000000001</v>
      </c>
      <c r="R482" s="1">
        <v>-9.0362230000000002E-2</v>
      </c>
      <c r="S482" s="1">
        <v>1.7510733999999999</v>
      </c>
    </row>
    <row r="483" spans="3:19" ht="15.75" customHeight="1" x14ac:dyDescent="0.35">
      <c r="C483" s="4">
        <v>44768.664836238429</v>
      </c>
      <c r="D483" s="1">
        <v>10.174044</v>
      </c>
      <c r="E483" s="1">
        <v>1.1927198000000001</v>
      </c>
      <c r="F483" s="1">
        <v>-0.48379397000000002</v>
      </c>
      <c r="G483" s="5">
        <v>44768.664836238429</v>
      </c>
      <c r="H483" s="1">
        <v>1.8780892</v>
      </c>
      <c r="I483" s="1">
        <v>-0.94874550000000002</v>
      </c>
      <c r="J483" s="1">
        <v>0.82267230000000002</v>
      </c>
      <c r="L483" s="5">
        <v>44768.664842523147</v>
      </c>
      <c r="M483" s="1">
        <v>-9.6598249999999997</v>
      </c>
      <c r="N483" s="1">
        <v>-3.9505499999999998</v>
      </c>
      <c r="O483" s="1">
        <v>6.3146589999999998</v>
      </c>
      <c r="P483" s="4">
        <v>44768.664836018521</v>
      </c>
      <c r="Q483" s="1">
        <v>-1.2711767</v>
      </c>
      <c r="R483" s="1">
        <v>-0.17706113000000001</v>
      </c>
      <c r="S483" s="1">
        <v>1.8866167</v>
      </c>
    </row>
    <row r="484" spans="3:19" ht="15.75" customHeight="1" x14ac:dyDescent="0.35">
      <c r="C484" s="4">
        <v>44768.664836469907</v>
      </c>
      <c r="D484" s="1">
        <v>12.17628</v>
      </c>
      <c r="E484" s="1">
        <v>2.1890480000000001</v>
      </c>
      <c r="F484" s="1">
        <v>-0.56522465</v>
      </c>
      <c r="G484" s="5">
        <v>44768.664836481483</v>
      </c>
      <c r="H484" s="1">
        <v>1.9015249999999999</v>
      </c>
      <c r="I484" s="1">
        <v>-1.3455565</v>
      </c>
      <c r="J484" s="1">
        <v>0.698569</v>
      </c>
      <c r="L484" s="5">
        <v>44768.664842916667</v>
      </c>
      <c r="M484" s="1">
        <v>-10.042676999999999</v>
      </c>
      <c r="N484" s="1">
        <v>-3.8117664000000002</v>
      </c>
      <c r="O484" s="1">
        <v>5.8863434999999997</v>
      </c>
      <c r="P484" s="4">
        <v>44768.664836041666</v>
      </c>
      <c r="Q484" s="1">
        <v>-1.3371166999999999</v>
      </c>
      <c r="R484" s="1">
        <v>-0.26620223999999998</v>
      </c>
      <c r="S484" s="1">
        <v>1.9794210999999999</v>
      </c>
    </row>
    <row r="485" spans="3:19" ht="15.75" customHeight="1" x14ac:dyDescent="0.35">
      <c r="C485" s="4">
        <v>44768.664836701391</v>
      </c>
      <c r="D485" s="1">
        <v>12.798985</v>
      </c>
      <c r="E485" s="1">
        <v>2.0980371999999998</v>
      </c>
      <c r="F485" s="1">
        <v>2.3998096000000002</v>
      </c>
      <c r="G485" s="5">
        <v>44768.664836701391</v>
      </c>
      <c r="H485" s="1">
        <v>1.9910072000000001</v>
      </c>
      <c r="I485" s="1">
        <v>-1.5623378999999999</v>
      </c>
      <c r="J485" s="1">
        <v>0.54676884000000003</v>
      </c>
      <c r="L485" s="5">
        <v>44768.664843333332</v>
      </c>
      <c r="M485" s="1">
        <v>-9.0735840000000003</v>
      </c>
      <c r="N485" s="1">
        <v>-3.4432719000000001</v>
      </c>
      <c r="O485" s="1">
        <v>5.3288159999999998</v>
      </c>
      <c r="P485" s="4">
        <v>44768.6648369213</v>
      </c>
      <c r="Q485" s="1">
        <v>-1.4409111999999999</v>
      </c>
      <c r="R485" s="1">
        <v>-0.35656446000000003</v>
      </c>
      <c r="S485" s="1">
        <v>2.0575724000000002</v>
      </c>
    </row>
    <row r="486" spans="3:19" ht="15.75" customHeight="1" x14ac:dyDescent="0.35">
      <c r="C486" s="4">
        <v>44768.664836944445</v>
      </c>
      <c r="D486" s="1">
        <v>12.19065</v>
      </c>
      <c r="E486" s="1">
        <v>0.63707524999999998</v>
      </c>
      <c r="F486" s="1">
        <v>2.4812403000000001</v>
      </c>
      <c r="G486" s="5">
        <v>44768.664836956021</v>
      </c>
      <c r="H486" s="1">
        <v>2.2844875</v>
      </c>
      <c r="I486" s="1">
        <v>-1.2406280000000001</v>
      </c>
      <c r="J486" s="1">
        <v>0.44290554999999998</v>
      </c>
      <c r="L486" s="5">
        <v>44768.664843773149</v>
      </c>
      <c r="M486" s="1">
        <v>-7.2622166000000004</v>
      </c>
      <c r="N486" s="1">
        <v>-3.2207393999999998</v>
      </c>
      <c r="O486" s="1">
        <v>4.2209390000000004</v>
      </c>
      <c r="P486" s="4">
        <v>44768.6648369213</v>
      </c>
      <c r="Q486" s="1">
        <v>-1.6851335000000001</v>
      </c>
      <c r="R486" s="1">
        <v>-0.48233890000000001</v>
      </c>
      <c r="S486" s="1">
        <v>2.1540400000000002</v>
      </c>
    </row>
    <row r="487" spans="3:19" ht="15.75" customHeight="1" x14ac:dyDescent="0.35">
      <c r="C487" s="4">
        <v>44768.664837152777</v>
      </c>
      <c r="D487" s="1">
        <v>11.00751</v>
      </c>
      <c r="E487" s="1">
        <v>5.7480469999999999E-2</v>
      </c>
      <c r="F487" s="1">
        <v>-0.33051269999999999</v>
      </c>
      <c r="G487" s="5">
        <v>44768.664837164353</v>
      </c>
      <c r="H487" s="1">
        <v>2.3223045</v>
      </c>
      <c r="I487" s="1">
        <v>-0.44381009999999999</v>
      </c>
      <c r="J487" s="1">
        <v>0.50682139999999998</v>
      </c>
      <c r="L487" s="5">
        <v>44768.664844236111</v>
      </c>
      <c r="M487" s="1">
        <v>-5.4843497000000001</v>
      </c>
      <c r="N487" s="1">
        <v>-3.5006995000000001</v>
      </c>
      <c r="O487" s="1">
        <v>3.8141593999999999</v>
      </c>
      <c r="P487" s="4">
        <v>44768.664836932869</v>
      </c>
      <c r="Q487" s="1">
        <v>-2.053909</v>
      </c>
      <c r="R487" s="1">
        <v>-0.62887230000000005</v>
      </c>
      <c r="S487" s="1">
        <v>2.2126534000000002</v>
      </c>
    </row>
    <row r="488" spans="3:19" ht="15.75" customHeight="1" x14ac:dyDescent="0.35">
      <c r="C488" s="4">
        <v>44768.66483736111</v>
      </c>
      <c r="D488" s="1">
        <v>9.6758795000000006</v>
      </c>
      <c r="E488" s="1">
        <v>0.20597169000000001</v>
      </c>
      <c r="F488" s="1">
        <v>0.43110353000000001</v>
      </c>
      <c r="G488" s="5">
        <v>44768.66483736111</v>
      </c>
      <c r="H488" s="1">
        <v>2.0783589999999998</v>
      </c>
      <c r="I488" s="1">
        <v>-0.19027719000000001</v>
      </c>
      <c r="J488" s="1">
        <v>0.62187000000000003</v>
      </c>
      <c r="L488" s="5">
        <v>44768.664844282408</v>
      </c>
      <c r="M488" s="1">
        <v>-4.8000020000000001</v>
      </c>
      <c r="N488" s="1">
        <v>-3.6729826999999999</v>
      </c>
      <c r="O488" s="1">
        <v>3.7758740999999998</v>
      </c>
      <c r="P488" s="4">
        <v>44768.664837326389</v>
      </c>
      <c r="Q488" s="1">
        <v>-2.3579656999999998</v>
      </c>
      <c r="R488" s="1">
        <v>-0.74121444999999997</v>
      </c>
      <c r="S488" s="1">
        <v>2.1674723999999999</v>
      </c>
    </row>
    <row r="489" spans="3:19" ht="15.75" customHeight="1" x14ac:dyDescent="0.35">
      <c r="C489" s="4">
        <v>44768.664837581018</v>
      </c>
      <c r="D489" s="1">
        <v>9.2495659999999997</v>
      </c>
      <c r="E489" s="1">
        <v>0.43110353000000001</v>
      </c>
      <c r="F489" s="1">
        <v>1.7771045999999999</v>
      </c>
      <c r="G489" s="5">
        <v>44768.664837592594</v>
      </c>
      <c r="H489" s="1">
        <v>2.3143148</v>
      </c>
      <c r="I489" s="1">
        <v>-0.56738080000000002</v>
      </c>
      <c r="J489" s="1">
        <v>0.62080466999999995</v>
      </c>
      <c r="L489" s="5">
        <v>44768.664844664352</v>
      </c>
      <c r="M489" s="1">
        <v>-4.8598227999999999</v>
      </c>
      <c r="N489" s="1">
        <v>-3.4480574000000002</v>
      </c>
      <c r="O489" s="1">
        <v>3.4265219999999998</v>
      </c>
      <c r="P489" s="4">
        <v>44768.664837326389</v>
      </c>
      <c r="Q489" s="1">
        <v>-2.5289210999999998</v>
      </c>
      <c r="R489" s="1">
        <v>-0.83401895000000004</v>
      </c>
      <c r="S489" s="1">
        <v>2.0514667000000002</v>
      </c>
    </row>
    <row r="490" spans="3:19" ht="15.75" customHeight="1" x14ac:dyDescent="0.35">
      <c r="C490" s="4">
        <v>44768.664837800927</v>
      </c>
      <c r="D490" s="1">
        <v>10.212363</v>
      </c>
      <c r="E490" s="1">
        <v>1.3603711000000001</v>
      </c>
      <c r="F490" s="1">
        <v>0.41673339999999998</v>
      </c>
      <c r="G490" s="5">
        <v>44768.664837812503</v>
      </c>
      <c r="H490" s="1">
        <v>2.6786354000000001</v>
      </c>
      <c r="I490" s="1">
        <v>-0.58069660000000001</v>
      </c>
      <c r="J490" s="1">
        <v>0.56647619999999999</v>
      </c>
      <c r="L490" s="5">
        <v>44768.664845104169</v>
      </c>
      <c r="M490" s="1">
        <v>-5.2761740000000001</v>
      </c>
      <c r="N490" s="1">
        <v>-3.1657042999999998</v>
      </c>
      <c r="O490" s="1">
        <v>2.7541389999999999</v>
      </c>
      <c r="P490" s="4">
        <v>44768.664837337965</v>
      </c>
      <c r="Q490" s="1">
        <v>-2.6681278000000002</v>
      </c>
      <c r="R490" s="1">
        <v>-0.87553669999999995</v>
      </c>
      <c r="S490" s="1">
        <v>1.9476722</v>
      </c>
    </row>
    <row r="491" spans="3:19" ht="15.75" customHeight="1" x14ac:dyDescent="0.35">
      <c r="C491" s="4">
        <v>44768.66483804398</v>
      </c>
      <c r="D491" s="1">
        <v>10.724898</v>
      </c>
      <c r="E491" s="1">
        <v>2.0836670000000002</v>
      </c>
      <c r="F491" s="1">
        <v>-0.11496094</v>
      </c>
      <c r="G491" s="5">
        <v>44768.664838055556</v>
      </c>
      <c r="H491" s="1">
        <v>2.5167153</v>
      </c>
      <c r="I491" s="1">
        <v>-0.22809407000000001</v>
      </c>
      <c r="J491" s="1">
        <v>0.5350509</v>
      </c>
      <c r="L491" s="5">
        <v>44768.664845555555</v>
      </c>
      <c r="M491" s="1">
        <v>-7.539784</v>
      </c>
      <c r="N491" s="1">
        <v>-3.2159536000000002</v>
      </c>
      <c r="O491" s="1">
        <v>2.8235307000000001</v>
      </c>
      <c r="P491" s="4">
        <v>44768.664837719909</v>
      </c>
      <c r="Q491" s="1">
        <v>-2.8647268000000001</v>
      </c>
      <c r="R491" s="1">
        <v>-0.86210450000000005</v>
      </c>
      <c r="S491" s="1">
        <v>1.8560890000000001</v>
      </c>
    </row>
    <row r="492" spans="3:19" ht="15.75" customHeight="1" x14ac:dyDescent="0.35">
      <c r="C492" s="4">
        <v>44768.664838321762</v>
      </c>
      <c r="D492" s="1">
        <v>10.284214</v>
      </c>
      <c r="E492" s="1">
        <v>2.3327491</v>
      </c>
      <c r="F492" s="1">
        <v>0.30177248000000001</v>
      </c>
      <c r="G492" s="5">
        <v>44768.66483833333</v>
      </c>
      <c r="H492" s="1">
        <v>2.1976686000000001</v>
      </c>
      <c r="I492" s="1">
        <v>0.10586632999999999</v>
      </c>
      <c r="J492" s="1">
        <v>0.56274780000000002</v>
      </c>
      <c r="L492" s="5">
        <v>44768.664845578707</v>
      </c>
      <c r="M492" s="1">
        <v>-10.277172999999999</v>
      </c>
      <c r="N492" s="1">
        <v>-3.0412775999999999</v>
      </c>
      <c r="O492" s="1">
        <v>3.2757741999999999</v>
      </c>
      <c r="P492" s="4">
        <v>44768.66483814815</v>
      </c>
      <c r="Q492" s="1">
        <v>-2.9868378999999998</v>
      </c>
      <c r="R492" s="1">
        <v>-0.80349110000000001</v>
      </c>
      <c r="S492" s="1">
        <v>1.7400834999999999</v>
      </c>
    </row>
    <row r="493" spans="3:19" ht="15.75" customHeight="1" x14ac:dyDescent="0.35">
      <c r="C493" s="4">
        <v>44768.664838518518</v>
      </c>
      <c r="D493" s="1">
        <v>10.614727</v>
      </c>
      <c r="E493" s="1">
        <v>2.0022364000000001</v>
      </c>
      <c r="F493" s="1">
        <v>0.40236329999999998</v>
      </c>
      <c r="G493" s="5">
        <v>44768.664838530094</v>
      </c>
      <c r="H493" s="1">
        <v>2.0730325999999999</v>
      </c>
      <c r="I493" s="1">
        <v>0.14368322</v>
      </c>
      <c r="J493" s="1">
        <v>0.57233520000000004</v>
      </c>
      <c r="L493" s="5">
        <v>44768.664846041669</v>
      </c>
      <c r="M493" s="1">
        <v>-10.686346</v>
      </c>
      <c r="N493" s="1">
        <v>-2.9982069</v>
      </c>
      <c r="O493" s="1">
        <v>3.2542388</v>
      </c>
      <c r="P493" s="4">
        <v>44768.664838159719</v>
      </c>
      <c r="Q493" s="1">
        <v>-2.8500733</v>
      </c>
      <c r="R493" s="1">
        <v>-0.69481223999999997</v>
      </c>
      <c r="S493" s="1">
        <v>1.6008766999999999</v>
      </c>
    </row>
    <row r="494" spans="3:19" ht="15.75" customHeight="1" x14ac:dyDescent="0.35">
      <c r="C494" s="4">
        <v>44768.664838726851</v>
      </c>
      <c r="D494" s="1">
        <v>11.098521</v>
      </c>
      <c r="E494" s="1">
        <v>1.6717237</v>
      </c>
      <c r="F494" s="1">
        <v>-5.7480469999999999E-2</v>
      </c>
      <c r="G494" s="5">
        <v>44768.664838738427</v>
      </c>
      <c r="H494" s="1">
        <v>2.0479989999999999</v>
      </c>
      <c r="I494" s="1">
        <v>0.13143268</v>
      </c>
      <c r="J494" s="1">
        <v>0.46740660000000001</v>
      </c>
      <c r="L494" s="5">
        <v>44768.664846423613</v>
      </c>
      <c r="M494" s="1">
        <v>-10.983055999999999</v>
      </c>
      <c r="N494" s="1">
        <v>-2.4454647999999999</v>
      </c>
      <c r="O494" s="1">
        <v>2.0817556000000002</v>
      </c>
      <c r="P494" s="4">
        <v>44768.66483858796</v>
      </c>
      <c r="Q494" s="1">
        <v>-2.5643334000000002</v>
      </c>
      <c r="R494" s="1">
        <v>-0.56415340000000003</v>
      </c>
      <c r="S494" s="1">
        <v>1.4592278000000001</v>
      </c>
    </row>
    <row r="495" spans="3:19" ht="15.75" customHeight="1" x14ac:dyDescent="0.35">
      <c r="C495" s="4">
        <v>44768.664839027777</v>
      </c>
      <c r="D495" s="1">
        <v>11.031461</v>
      </c>
      <c r="E495" s="1">
        <v>1.6813037</v>
      </c>
      <c r="F495" s="1">
        <v>3.8320314000000001E-2</v>
      </c>
      <c r="G495" s="5">
        <v>44768.664839039353</v>
      </c>
      <c r="H495" s="1">
        <v>1.9776914000000001</v>
      </c>
      <c r="I495" s="1">
        <v>0.21612120000000001</v>
      </c>
      <c r="J495" s="1">
        <v>0.33371592</v>
      </c>
      <c r="L495" s="5">
        <v>44768.664846817126</v>
      </c>
      <c r="M495" s="1">
        <v>-11.511869000000001</v>
      </c>
      <c r="N495" s="1">
        <v>-1.9334009999999999</v>
      </c>
      <c r="O495" s="1">
        <v>0.89013003999999996</v>
      </c>
      <c r="P495" s="4">
        <v>44768.66483858796</v>
      </c>
      <c r="Q495" s="1">
        <v>-2.3213322000000001</v>
      </c>
      <c r="R495" s="1">
        <v>-0.42616779999999999</v>
      </c>
      <c r="S495" s="1">
        <v>1.32979</v>
      </c>
    </row>
    <row r="496" spans="3:19" ht="15.75" customHeight="1" x14ac:dyDescent="0.35">
      <c r="C496" s="4">
        <v>44768.664839201389</v>
      </c>
      <c r="D496" s="1">
        <v>10.614727</v>
      </c>
      <c r="E496" s="1">
        <v>1.7675244999999999</v>
      </c>
      <c r="F496" s="1">
        <v>-0.12933106999999999</v>
      </c>
      <c r="G496" s="5">
        <v>44768.664839212965</v>
      </c>
      <c r="H496" s="1">
        <v>1.8786217999999999</v>
      </c>
      <c r="I496" s="1">
        <v>0.24807914</v>
      </c>
      <c r="J496" s="1">
        <v>0.22186315000000001</v>
      </c>
      <c r="L496" s="5">
        <v>44768.664846886575</v>
      </c>
      <c r="M496" s="1">
        <v>-11.514262</v>
      </c>
      <c r="N496" s="1">
        <v>-2.0243280000000001</v>
      </c>
      <c r="O496" s="1">
        <v>1.5577276</v>
      </c>
      <c r="P496" s="4">
        <v>44768.664839016201</v>
      </c>
      <c r="Q496" s="1">
        <v>-2.0771099999999998</v>
      </c>
      <c r="R496" s="1">
        <v>-0.29550890000000002</v>
      </c>
      <c r="S496" s="1">
        <v>1.1966889000000001</v>
      </c>
    </row>
    <row r="497" spans="3:19" ht="15.75" customHeight="1" x14ac:dyDescent="0.35">
      <c r="C497" s="4">
        <v>44768.664839456018</v>
      </c>
      <c r="D497" s="1">
        <v>10.2315235</v>
      </c>
      <c r="E497" s="1">
        <v>1.9543360000000001</v>
      </c>
      <c r="F497" s="1">
        <v>-0.63228519999999999</v>
      </c>
      <c r="G497" s="5">
        <v>44768.664839467594</v>
      </c>
      <c r="H497" s="1">
        <v>1.688472</v>
      </c>
      <c r="I497" s="1">
        <v>0.24701387</v>
      </c>
      <c r="J497" s="1">
        <v>0.13025041000000001</v>
      </c>
      <c r="L497" s="5">
        <v>44768.664847280095</v>
      </c>
      <c r="M497" s="1">
        <v>-10.152746</v>
      </c>
      <c r="N497" s="1">
        <v>-2.2205393</v>
      </c>
      <c r="O497" s="1">
        <v>3.842873</v>
      </c>
      <c r="P497" s="4">
        <v>44768.664839027777</v>
      </c>
      <c r="Q497" s="1">
        <v>-1.7144401</v>
      </c>
      <c r="R497" s="1">
        <v>-0.12089001000000001</v>
      </c>
      <c r="S497" s="1">
        <v>1.1087689000000001</v>
      </c>
    </row>
    <row r="498" spans="3:19" ht="15.75" customHeight="1" x14ac:dyDescent="0.35">
      <c r="C498" s="4">
        <v>44768.66483966435</v>
      </c>
      <c r="D498" s="1">
        <v>10.0063925</v>
      </c>
      <c r="E498" s="1">
        <v>2.2608986</v>
      </c>
      <c r="F498" s="1">
        <v>-0.47421390000000002</v>
      </c>
      <c r="G498" s="5">
        <v>44768.66483966435</v>
      </c>
      <c r="H498" s="1">
        <v>1.4684950000000001</v>
      </c>
      <c r="I498" s="1">
        <v>0.19162011000000001</v>
      </c>
      <c r="J498" s="1">
        <v>2.4789227E-2</v>
      </c>
      <c r="L498" s="5">
        <v>44768.664847685184</v>
      </c>
      <c r="M498" s="1">
        <v>-9.6095749999999995</v>
      </c>
      <c r="N498" s="1">
        <v>-2.806781</v>
      </c>
      <c r="O498" s="1">
        <v>5.4340999999999999</v>
      </c>
      <c r="P498" s="4">
        <v>44768.664839444442</v>
      </c>
      <c r="Q498" s="1">
        <v>-1.3749712000000001</v>
      </c>
      <c r="R498" s="1">
        <v>1.9537779000000002E-2</v>
      </c>
      <c r="S498" s="1">
        <v>1.0672512000000001</v>
      </c>
    </row>
    <row r="499" spans="3:19" ht="15.75" customHeight="1" x14ac:dyDescent="0.35">
      <c r="C499" s="4">
        <v>44768.664839884259</v>
      </c>
      <c r="D499" s="1">
        <v>9.8531099999999991</v>
      </c>
      <c r="E499" s="1">
        <v>2.3950195000000001</v>
      </c>
      <c r="F499" s="1">
        <v>-0.5604346</v>
      </c>
      <c r="G499" s="5">
        <v>44768.664839895835</v>
      </c>
      <c r="H499" s="1">
        <v>1.2724863</v>
      </c>
      <c r="I499" s="1">
        <v>0.10639896</v>
      </c>
      <c r="J499" s="1">
        <v>-0.10304251</v>
      </c>
      <c r="L499" s="5">
        <v>44768.664848113425</v>
      </c>
      <c r="M499" s="1">
        <v>-9.5425769999999996</v>
      </c>
      <c r="N499" s="1">
        <v>-3.0963124999999998</v>
      </c>
      <c r="O499" s="1">
        <v>4.8574299999999999</v>
      </c>
      <c r="P499" s="4">
        <v>44768.664839456018</v>
      </c>
      <c r="Q499" s="1">
        <v>-1.2113422</v>
      </c>
      <c r="R499" s="1">
        <v>5.6171110000000003E-2</v>
      </c>
      <c r="S499" s="1">
        <v>1.0587034</v>
      </c>
    </row>
    <row r="500" spans="3:19" ht="15.75" customHeight="1" x14ac:dyDescent="0.35">
      <c r="C500" s="4">
        <v>44768.664840138888</v>
      </c>
      <c r="D500" s="1">
        <v>9.9010110000000005</v>
      </c>
      <c r="E500" s="1">
        <v>2.1028273</v>
      </c>
      <c r="F500" s="1">
        <v>-0.69934569999999996</v>
      </c>
      <c r="G500" s="5">
        <v>44768.66484016204</v>
      </c>
      <c r="H500" s="1">
        <v>1.0152249</v>
      </c>
      <c r="I500" s="1">
        <v>0.12717162000000001</v>
      </c>
      <c r="J500" s="1">
        <v>-0.21010156999999999</v>
      </c>
      <c r="L500" s="5">
        <v>44768.664848587963</v>
      </c>
      <c r="M500" s="1">
        <v>-9.8488579999999999</v>
      </c>
      <c r="N500" s="1">
        <v>-3.6801612000000001</v>
      </c>
      <c r="O500" s="1">
        <v>2.8259234000000002</v>
      </c>
      <c r="P500" s="4">
        <v>44768.664840347221</v>
      </c>
      <c r="Q500" s="1">
        <v>-1.2736189</v>
      </c>
      <c r="R500" s="1">
        <v>8.5477780000000007E-3</v>
      </c>
      <c r="S500" s="1">
        <v>1.0611455000000001</v>
      </c>
    </row>
    <row r="501" spans="3:19" ht="15.75" customHeight="1" x14ac:dyDescent="0.35">
      <c r="C501" s="4">
        <v>44768.664840335645</v>
      </c>
      <c r="D501" s="1">
        <v>9.7908399999999993</v>
      </c>
      <c r="E501" s="1">
        <v>1.8537452000000001</v>
      </c>
      <c r="F501" s="1">
        <v>-0.21076173000000001</v>
      </c>
      <c r="G501" s="5">
        <v>44768.664840335645</v>
      </c>
      <c r="H501" s="1">
        <v>0.74624570000000001</v>
      </c>
      <c r="I501" s="1">
        <v>0.15753165</v>
      </c>
      <c r="J501" s="1">
        <v>-0.29319220000000001</v>
      </c>
      <c r="L501" s="5">
        <v>44768.664849016204</v>
      </c>
      <c r="M501" s="1">
        <v>-9.982856</v>
      </c>
      <c r="N501" s="1">
        <v>-3.7591242999999999</v>
      </c>
      <c r="O501" s="1">
        <v>1.9405791999999999</v>
      </c>
      <c r="P501" s="4">
        <v>44768.664840347221</v>
      </c>
      <c r="Q501" s="1">
        <v>-1.4763234000000001</v>
      </c>
      <c r="R501" s="1">
        <v>-2.5643334E-2</v>
      </c>
      <c r="S501" s="1">
        <v>1.0599244999999999</v>
      </c>
    </row>
    <row r="502" spans="3:19" ht="15.75" customHeight="1" x14ac:dyDescent="0.35">
      <c r="C502" s="4">
        <v>44768.664840578705</v>
      </c>
      <c r="D502" s="1">
        <v>9.9584910000000004</v>
      </c>
      <c r="E502" s="1">
        <v>1.6621436000000001</v>
      </c>
      <c r="F502" s="1">
        <v>-0.13412109999999999</v>
      </c>
      <c r="G502" s="5">
        <v>44768.664840578705</v>
      </c>
      <c r="H502" s="1">
        <v>0.57420545999999995</v>
      </c>
      <c r="I502" s="1">
        <v>0.18522853</v>
      </c>
      <c r="J502" s="1">
        <v>-0.35071649999999999</v>
      </c>
      <c r="L502" s="5">
        <v>44768.66484902778</v>
      </c>
      <c r="M502" s="1">
        <v>-9.085547</v>
      </c>
      <c r="N502" s="1">
        <v>-2.87378</v>
      </c>
      <c r="O502" s="1">
        <v>2.6392834000000001</v>
      </c>
      <c r="P502" s="4">
        <v>44768.664840358797</v>
      </c>
      <c r="Q502" s="1">
        <v>-1.6399523</v>
      </c>
      <c r="R502" s="1">
        <v>-6.3497780000000004E-2</v>
      </c>
      <c r="S502" s="1">
        <v>1.0403867</v>
      </c>
    </row>
    <row r="503" spans="3:19" ht="15.75" customHeight="1" x14ac:dyDescent="0.35">
      <c r="C503" s="4">
        <v>44768.664840763886</v>
      </c>
      <c r="D503" s="1">
        <v>10.174044</v>
      </c>
      <c r="E503" s="1">
        <v>1.4753320999999999</v>
      </c>
      <c r="F503" s="1">
        <v>-0.22513184</v>
      </c>
      <c r="G503" s="5">
        <v>44768.664840775462</v>
      </c>
      <c r="H503" s="1">
        <v>0.45436323000000001</v>
      </c>
      <c r="I503" s="1">
        <v>0.22783911000000001</v>
      </c>
      <c r="J503" s="1">
        <v>-0.40131654999999999</v>
      </c>
      <c r="L503" s="5">
        <v>44768.664849432869</v>
      </c>
      <c r="M503" s="1">
        <v>-7.6426753999999999</v>
      </c>
      <c r="N503" s="1">
        <v>-1.6414763999999999</v>
      </c>
      <c r="O503" s="1">
        <v>3.347559</v>
      </c>
      <c r="P503" s="4">
        <v>44768.664840752317</v>
      </c>
      <c r="Q503" s="1">
        <v>-1.5801178</v>
      </c>
      <c r="R503" s="1">
        <v>-5.6171110000000003E-2</v>
      </c>
      <c r="S503" s="1">
        <v>1.0147432999999999</v>
      </c>
    </row>
    <row r="504" spans="3:19" ht="15.75" customHeight="1" x14ac:dyDescent="0.35">
      <c r="C504" s="4">
        <v>44768.664841018515</v>
      </c>
      <c r="D504" s="1">
        <v>10.217154000000001</v>
      </c>
      <c r="E504" s="1">
        <v>0.74724615000000005</v>
      </c>
      <c r="F504" s="1">
        <v>9.580079E-3</v>
      </c>
      <c r="G504" s="5">
        <v>44768.664841030091</v>
      </c>
      <c r="H504" s="1">
        <v>0.40749160000000001</v>
      </c>
      <c r="I504" s="1">
        <v>0.31146236999999999</v>
      </c>
      <c r="J504" s="1">
        <v>-0.41303446999999999</v>
      </c>
      <c r="L504" s="5">
        <v>44768.664849895831</v>
      </c>
      <c r="M504" s="1">
        <v>-7.0109700000000004</v>
      </c>
      <c r="N504" s="1">
        <v>-1.7539389999999999</v>
      </c>
      <c r="O504" s="1">
        <v>3.1274191999999998</v>
      </c>
      <c r="P504" s="4">
        <v>44768.664840763886</v>
      </c>
      <c r="Q504" s="1">
        <v>-1.2150056</v>
      </c>
      <c r="R504" s="1">
        <v>-1.7095556000000001E-2</v>
      </c>
      <c r="S504" s="1">
        <v>0.87675780000000003</v>
      </c>
    </row>
    <row r="505" spans="3:19" ht="15.75" customHeight="1" x14ac:dyDescent="0.35">
      <c r="C505" s="4">
        <v>44768.66484125</v>
      </c>
      <c r="D505" s="1">
        <v>10.197993</v>
      </c>
      <c r="E505" s="1">
        <v>-0.16765136999999999</v>
      </c>
      <c r="F505" s="1">
        <v>-0.13891113999999999</v>
      </c>
      <c r="G505" s="5">
        <v>44768.66484125</v>
      </c>
      <c r="H505" s="1">
        <v>0.39790421999999998</v>
      </c>
      <c r="I505" s="1">
        <v>0.27044970000000002</v>
      </c>
      <c r="J505" s="1">
        <v>-0.40238180000000001</v>
      </c>
      <c r="L505" s="5">
        <v>44768.664850324072</v>
      </c>
      <c r="M505" s="1">
        <v>-7.4512495999999997</v>
      </c>
      <c r="N505" s="1">
        <v>-2.5124637999999999</v>
      </c>
      <c r="O505" s="1">
        <v>2.5459632999999999</v>
      </c>
      <c r="P505" s="4">
        <v>44768.664840775462</v>
      </c>
      <c r="Q505" s="1">
        <v>-0.6752745</v>
      </c>
      <c r="R505" s="1">
        <v>1.3432222000000001E-2</v>
      </c>
      <c r="S505" s="1">
        <v>0.60078670000000001</v>
      </c>
    </row>
    <row r="506" spans="3:19" ht="15.75" customHeight="1" x14ac:dyDescent="0.35">
      <c r="C506" s="4">
        <v>44768.664841469908</v>
      </c>
      <c r="D506" s="1">
        <v>11.031461</v>
      </c>
      <c r="E506" s="1">
        <v>-0.80472659999999996</v>
      </c>
      <c r="F506" s="1">
        <v>-0.30656250000000002</v>
      </c>
      <c r="G506" s="5">
        <v>44768.664841469908</v>
      </c>
      <c r="H506" s="1">
        <v>0.39950210000000003</v>
      </c>
      <c r="I506" s="1">
        <v>0.13729163</v>
      </c>
      <c r="J506" s="1">
        <v>-0.342727</v>
      </c>
      <c r="L506" s="5">
        <v>44768.664850358793</v>
      </c>
      <c r="M506" s="1">
        <v>-8.6356970000000004</v>
      </c>
      <c r="N506" s="1">
        <v>-2.1439689999999998</v>
      </c>
      <c r="O506" s="1">
        <v>2.2803599999999999</v>
      </c>
      <c r="P506" s="4">
        <v>44768.664841226855</v>
      </c>
      <c r="Q506" s="1">
        <v>-0.13065889999999999</v>
      </c>
      <c r="R506" s="1">
        <v>7.9372230000000002E-2</v>
      </c>
      <c r="S506" s="1">
        <v>0.30283555000000001</v>
      </c>
    </row>
    <row r="507" spans="3:19" ht="15.75" customHeight="1" x14ac:dyDescent="0.35">
      <c r="C507" s="4">
        <v>44768.664841724538</v>
      </c>
      <c r="D507" s="1">
        <v>12.17149</v>
      </c>
      <c r="E507" s="1">
        <v>-0.67539554999999996</v>
      </c>
      <c r="F507" s="1">
        <v>-0.1820215</v>
      </c>
      <c r="G507" s="5">
        <v>44768.664841724538</v>
      </c>
      <c r="H507" s="1">
        <v>0.45116742999999998</v>
      </c>
      <c r="I507" s="1">
        <v>6.4321020000000007E-2</v>
      </c>
      <c r="J507" s="1">
        <v>-0.27028902999999999</v>
      </c>
      <c r="L507" s="5">
        <v>44768.664850763889</v>
      </c>
      <c r="M507" s="1">
        <v>-10.762917</v>
      </c>
      <c r="N507" s="1">
        <v>-2.6536403000000002</v>
      </c>
      <c r="O507" s="1">
        <v>2.8498518000000002</v>
      </c>
      <c r="P507" s="4">
        <v>44768.66484164352</v>
      </c>
      <c r="Q507" s="1">
        <v>0.28818222999999998</v>
      </c>
      <c r="R507" s="1">
        <v>0.20514667</v>
      </c>
      <c r="S507" s="1">
        <v>3.5412222E-2</v>
      </c>
    </row>
    <row r="508" spans="3:19" ht="15.75" customHeight="1" x14ac:dyDescent="0.35">
      <c r="C508" s="4">
        <v>44768.66484193287</v>
      </c>
      <c r="D508" s="1">
        <v>12.329561</v>
      </c>
      <c r="E508" s="1">
        <v>-0.39757325999999998</v>
      </c>
      <c r="F508" s="1">
        <v>0.10538086000000001</v>
      </c>
      <c r="G508" s="5">
        <v>44768.66484193287</v>
      </c>
      <c r="H508" s="1">
        <v>0.62320759999999997</v>
      </c>
      <c r="I508" s="1">
        <v>0.25180756999999998</v>
      </c>
      <c r="J508" s="1">
        <v>-0.17601311</v>
      </c>
      <c r="L508" s="5">
        <v>44768.66485119213</v>
      </c>
      <c r="M508" s="1">
        <v>-15.043676</v>
      </c>
      <c r="N508" s="1">
        <v>-2.6249262999999998</v>
      </c>
      <c r="O508" s="1">
        <v>3.2757741999999999</v>
      </c>
      <c r="P508" s="4">
        <v>44768.664841701386</v>
      </c>
      <c r="Q508" s="1">
        <v>0.61666113</v>
      </c>
      <c r="R508" s="1">
        <v>0.36511225000000003</v>
      </c>
      <c r="S508" s="1">
        <v>-0.30161445999999997</v>
      </c>
    </row>
    <row r="509" spans="3:19" ht="15.75" customHeight="1" x14ac:dyDescent="0.35">
      <c r="C509" s="4">
        <v>44768.664842129627</v>
      </c>
      <c r="D509" s="1">
        <v>11.510465</v>
      </c>
      <c r="E509" s="1">
        <v>4.3110351999999998E-2</v>
      </c>
      <c r="F509" s="1">
        <v>1.2022998</v>
      </c>
      <c r="G509" s="5">
        <v>44768.664842141203</v>
      </c>
      <c r="H509" s="1">
        <v>0.88100160000000005</v>
      </c>
      <c r="I509" s="1">
        <v>0.32318029999999998</v>
      </c>
      <c r="J509" s="1">
        <v>-4.7116123000000003E-2</v>
      </c>
      <c r="L509" s="5">
        <v>44768.66485158565</v>
      </c>
      <c r="M509" s="1">
        <v>-15.426527999999999</v>
      </c>
      <c r="N509" s="1">
        <v>-2.3928227</v>
      </c>
      <c r="O509" s="1">
        <v>3.3236306</v>
      </c>
      <c r="P509" s="4">
        <v>44768.664842094906</v>
      </c>
      <c r="Q509" s="1">
        <v>0.91705449999999999</v>
      </c>
      <c r="R509" s="1">
        <v>0.50553999999999999</v>
      </c>
      <c r="S509" s="1">
        <v>-0.64841000000000004</v>
      </c>
    </row>
    <row r="510" spans="3:19" ht="15.75" customHeight="1" x14ac:dyDescent="0.35">
      <c r="C510" s="4">
        <v>44768.664842407408</v>
      </c>
      <c r="D510" s="1">
        <v>11.726016</v>
      </c>
      <c r="E510" s="1">
        <v>0.55564460000000004</v>
      </c>
      <c r="F510" s="1">
        <v>1.6429834000000001</v>
      </c>
      <c r="G510" s="5">
        <v>44768.664842407408</v>
      </c>
      <c r="H510" s="1">
        <v>1.1142945</v>
      </c>
      <c r="I510" s="1">
        <v>0.16765167</v>
      </c>
      <c r="J510" s="1">
        <v>7.2726120000000005E-2</v>
      </c>
      <c r="L510" s="5">
        <v>44768.664851631947</v>
      </c>
      <c r="M510" s="1">
        <v>-11.150554</v>
      </c>
      <c r="N510" s="1">
        <v>-2.1176480999999998</v>
      </c>
      <c r="O510" s="1">
        <v>3.8333018000000001</v>
      </c>
      <c r="P510" s="4">
        <v>44768.664842094906</v>
      </c>
      <c r="Q510" s="1">
        <v>1.1392968000000001</v>
      </c>
      <c r="R510" s="1">
        <v>0.58247000000000004</v>
      </c>
      <c r="S510" s="1">
        <v>-1.0196278000000001</v>
      </c>
    </row>
    <row r="511" spans="3:19" ht="15.75" customHeight="1" x14ac:dyDescent="0.35">
      <c r="C511" s="4">
        <v>44768.66484258102</v>
      </c>
      <c r="D511" s="1">
        <v>12.391831</v>
      </c>
      <c r="E511" s="1">
        <v>0.43110353000000001</v>
      </c>
      <c r="F511" s="1">
        <v>1.0873389</v>
      </c>
      <c r="G511" s="5">
        <v>44768.664842592596</v>
      </c>
      <c r="H511" s="1">
        <v>1.1830041</v>
      </c>
      <c r="I511" s="1">
        <v>9.4148419999999997E-2</v>
      </c>
      <c r="J511" s="1">
        <v>0.12172829</v>
      </c>
      <c r="L511" s="5">
        <v>44768.664852037036</v>
      </c>
      <c r="M511" s="1">
        <v>-7.1736820000000003</v>
      </c>
      <c r="N511" s="1">
        <v>-1.9238294</v>
      </c>
      <c r="O511" s="1">
        <v>4.1850467</v>
      </c>
      <c r="P511" s="4">
        <v>44768.664842500002</v>
      </c>
      <c r="Q511" s="1">
        <v>1.3749712000000001</v>
      </c>
      <c r="R511" s="1">
        <v>0.63741999999999999</v>
      </c>
      <c r="S511" s="1">
        <v>-1.3395589999999999</v>
      </c>
    </row>
    <row r="512" spans="3:19" ht="15.75" customHeight="1" x14ac:dyDescent="0.35">
      <c r="C512" s="4">
        <v>44768.664842858794</v>
      </c>
      <c r="D512" s="1">
        <v>11.759546</v>
      </c>
      <c r="E512" s="1">
        <v>-0.51732427000000003</v>
      </c>
      <c r="F512" s="1">
        <v>0.92926763999999995</v>
      </c>
      <c r="G512" s="5">
        <v>44768.66484287037</v>
      </c>
      <c r="H512" s="1">
        <v>1.065825</v>
      </c>
      <c r="I512" s="1">
        <v>0.22304541999999999</v>
      </c>
      <c r="J512" s="1">
        <v>8.0715609999999993E-2</v>
      </c>
      <c r="L512" s="5">
        <v>44768.664852465277</v>
      </c>
      <c r="M512" s="1">
        <v>-6.3385873000000004</v>
      </c>
      <c r="N512" s="1">
        <v>-1.3950156</v>
      </c>
      <c r="O512" s="1">
        <v>4.1156550000000003</v>
      </c>
      <c r="P512" s="4">
        <v>44768.664842534723</v>
      </c>
      <c r="Q512" s="1">
        <v>1.4604490000000001</v>
      </c>
      <c r="R512" s="1">
        <v>0.63131446000000002</v>
      </c>
      <c r="S512" s="1">
        <v>-1.5508112000000001</v>
      </c>
    </row>
    <row r="513" spans="3:19" ht="15.75" customHeight="1" x14ac:dyDescent="0.35">
      <c r="C513" s="4">
        <v>44768.664843090279</v>
      </c>
      <c r="D513" s="1">
        <v>9.9393309999999992</v>
      </c>
      <c r="E513" s="1">
        <v>0.4981641</v>
      </c>
      <c r="F513" s="1">
        <v>2.1028273</v>
      </c>
      <c r="G513" s="5">
        <v>44768.664843101855</v>
      </c>
      <c r="H513" s="1">
        <v>1.1430566</v>
      </c>
      <c r="I513" s="1">
        <v>0.53570055999999999</v>
      </c>
      <c r="J513" s="1">
        <v>4.5561883999999997E-2</v>
      </c>
      <c r="L513" s="5">
        <v>44768.664853368056</v>
      </c>
      <c r="M513" s="1">
        <v>-7.4703920000000004</v>
      </c>
      <c r="N513" s="1">
        <v>-2.036292</v>
      </c>
      <c r="O513" s="1">
        <v>3.6418759999999999</v>
      </c>
      <c r="P513" s="4">
        <v>44768.664842905091</v>
      </c>
      <c r="Q513" s="1">
        <v>1.4311423000000001</v>
      </c>
      <c r="R513" s="1">
        <v>0.52751999999999999</v>
      </c>
      <c r="S513" s="1">
        <v>-1.6472789000000001</v>
      </c>
    </row>
    <row r="514" spans="3:19" ht="15.75" customHeight="1" x14ac:dyDescent="0.35">
      <c r="C514" s="4">
        <v>44768.664843333332</v>
      </c>
      <c r="D514" s="1">
        <v>9.2543550000000003</v>
      </c>
      <c r="E514" s="1">
        <v>2.8596534999999998</v>
      </c>
      <c r="F514" s="1">
        <v>1.0585986000000001</v>
      </c>
      <c r="G514" s="5">
        <v>44768.664843344908</v>
      </c>
      <c r="H514" s="1">
        <v>1.5180298000000001</v>
      </c>
      <c r="I514" s="1">
        <v>0.69069654000000003</v>
      </c>
      <c r="J514" s="1">
        <v>4.3431356999999997E-2</v>
      </c>
      <c r="L514" s="5">
        <v>44768.664853425929</v>
      </c>
      <c r="M514" s="1">
        <v>-8.1858459999999997</v>
      </c>
      <c r="N514" s="1">
        <v>-3.0915267000000002</v>
      </c>
      <c r="O514" s="1">
        <v>3.1465619</v>
      </c>
      <c r="P514" s="4">
        <v>44768.664842916667</v>
      </c>
      <c r="Q514" s="1">
        <v>1.2699556000000001</v>
      </c>
      <c r="R514" s="1">
        <v>0.38465001999999998</v>
      </c>
      <c r="S514" s="1">
        <v>-1.6387311</v>
      </c>
    </row>
    <row r="515" spans="3:19" ht="15.75" customHeight="1" x14ac:dyDescent="0.35">
      <c r="C515" s="4">
        <v>44768.664843553241</v>
      </c>
      <c r="D515" s="1">
        <v>9.3980569999999997</v>
      </c>
      <c r="E515" s="1">
        <v>4.2200246000000003</v>
      </c>
      <c r="F515" s="1">
        <v>0.14849122000000001</v>
      </c>
      <c r="G515" s="5">
        <v>44768.664843564817</v>
      </c>
      <c r="H515" s="1">
        <v>1.6991247</v>
      </c>
      <c r="I515" s="1">
        <v>0.77005875000000001</v>
      </c>
      <c r="J515" s="1">
        <v>8.0715609999999993E-2</v>
      </c>
      <c r="L515" s="5">
        <v>44768.664853784721</v>
      </c>
      <c r="M515" s="1">
        <v>-8.6955179999999999</v>
      </c>
      <c r="N515" s="1">
        <v>-2.8402805</v>
      </c>
      <c r="O515" s="1">
        <v>2.3353948999999998</v>
      </c>
      <c r="P515" s="4">
        <v>44768.664843356484</v>
      </c>
      <c r="Q515" s="1">
        <v>0.92682339999999996</v>
      </c>
      <c r="R515" s="1">
        <v>0.21735778</v>
      </c>
      <c r="S515" s="1">
        <v>-1.6057612000000001</v>
      </c>
    </row>
    <row r="516" spans="3:19" ht="15.75" customHeight="1" x14ac:dyDescent="0.35">
      <c r="C516" s="4">
        <v>44768.66484380787</v>
      </c>
      <c r="D516" s="1">
        <v>9.2543550000000003</v>
      </c>
      <c r="E516" s="1">
        <v>4.5074266999999999</v>
      </c>
      <c r="F516" s="1">
        <v>1.949546</v>
      </c>
      <c r="G516" s="5">
        <v>44768.66484380787</v>
      </c>
      <c r="H516" s="1">
        <v>1.746529</v>
      </c>
      <c r="I516" s="1">
        <v>0.85048619999999997</v>
      </c>
      <c r="J516" s="1">
        <v>0.20002523</v>
      </c>
      <c r="L516" s="5">
        <v>44768.664853831018</v>
      </c>
      <c r="M516" s="1">
        <v>-8.3964149999999993</v>
      </c>
      <c r="N516" s="1">
        <v>-2.2492532999999999</v>
      </c>
      <c r="O516" s="1">
        <v>2.7062824000000001</v>
      </c>
      <c r="P516" s="4">
        <v>44768.664843391205</v>
      </c>
      <c r="Q516" s="1">
        <v>0.53728889999999996</v>
      </c>
      <c r="R516" s="1">
        <v>7.4487780000000003E-2</v>
      </c>
      <c r="S516" s="1">
        <v>-1.5178411999999999</v>
      </c>
    </row>
    <row r="517" spans="3:19" ht="15.75" customHeight="1" x14ac:dyDescent="0.35">
      <c r="C517" s="4">
        <v>44768.664843993058</v>
      </c>
      <c r="D517" s="1">
        <v>10.049502</v>
      </c>
      <c r="E517" s="1">
        <v>4.2248143999999996</v>
      </c>
      <c r="F517" s="1">
        <v>1.7771045999999999</v>
      </c>
      <c r="G517" s="5">
        <v>44768.664844004627</v>
      </c>
      <c r="H517" s="1">
        <v>2.1087189</v>
      </c>
      <c r="I517" s="1">
        <v>0.93517470000000003</v>
      </c>
      <c r="J517" s="1">
        <v>0.34543383</v>
      </c>
      <c r="L517" s="5">
        <v>44768.664854652779</v>
      </c>
      <c r="M517" s="1">
        <v>-8.2767730000000004</v>
      </c>
      <c r="N517" s="1">
        <v>-3.4528431999999998</v>
      </c>
      <c r="O517" s="1">
        <v>2.9838498000000002</v>
      </c>
      <c r="P517" s="4">
        <v>44768.664843784725</v>
      </c>
      <c r="Q517" s="1">
        <v>0.31504666999999997</v>
      </c>
      <c r="R517" s="1">
        <v>2.8085556000000001E-2</v>
      </c>
      <c r="S517" s="1">
        <v>-1.350549</v>
      </c>
    </row>
    <row r="518" spans="3:19" ht="15.75" customHeight="1" x14ac:dyDescent="0.35">
      <c r="C518" s="4">
        <v>44768.664844259256</v>
      </c>
      <c r="D518" s="1">
        <v>11.266171999999999</v>
      </c>
      <c r="E518" s="1">
        <v>3.9661523999999999</v>
      </c>
      <c r="F518" s="1">
        <v>0.50295409999999996</v>
      </c>
      <c r="G518" s="5">
        <v>44768.664844259256</v>
      </c>
      <c r="H518" s="1">
        <v>2.4394833999999999</v>
      </c>
      <c r="I518" s="1">
        <v>1.1152043</v>
      </c>
      <c r="J518" s="1">
        <v>0.44982976000000002</v>
      </c>
      <c r="L518" s="5">
        <v>44768.664854664348</v>
      </c>
      <c r="M518" s="1">
        <v>-9.7363949999999999</v>
      </c>
      <c r="N518" s="1">
        <v>-3.17049</v>
      </c>
      <c r="O518" s="1">
        <v>2.8857439999999999</v>
      </c>
      <c r="P518" s="4">
        <v>44768.664844259256</v>
      </c>
      <c r="Q518" s="1">
        <v>0.36389112000000001</v>
      </c>
      <c r="R518" s="1">
        <v>5.3728890000000001E-2</v>
      </c>
      <c r="S518" s="1">
        <v>-1.1283067</v>
      </c>
    </row>
    <row r="519" spans="3:19" ht="15.75" customHeight="1" x14ac:dyDescent="0.35">
      <c r="C519" s="4">
        <v>44768.66484445602</v>
      </c>
      <c r="D519" s="1">
        <v>12.1235895</v>
      </c>
      <c r="E519" s="1">
        <v>3.9709425</v>
      </c>
      <c r="F519" s="1">
        <v>1.1112891</v>
      </c>
      <c r="G519" s="5">
        <v>44768.664844467596</v>
      </c>
      <c r="H519" s="1">
        <v>2.4314939999999998</v>
      </c>
      <c r="I519" s="1">
        <v>1.2259918000000001</v>
      </c>
      <c r="J519" s="1">
        <v>0.49030980000000002</v>
      </c>
      <c r="L519" s="5">
        <v>44768.664855057868</v>
      </c>
      <c r="M519" s="1">
        <v>-11.236694999999999</v>
      </c>
      <c r="N519" s="1">
        <v>-1.8281164999999999</v>
      </c>
      <c r="O519" s="1">
        <v>3.0340989999999999</v>
      </c>
      <c r="P519" s="4">
        <v>44768.664844270832</v>
      </c>
      <c r="Q519" s="1">
        <v>0.51408779999999998</v>
      </c>
      <c r="R519" s="1">
        <v>8.4256670000000006E-2</v>
      </c>
      <c r="S519" s="1">
        <v>-0.83035559999999997</v>
      </c>
    </row>
    <row r="520" spans="3:19" ht="15.75" customHeight="1" x14ac:dyDescent="0.35">
      <c r="C520" s="4">
        <v>44768.664844675928</v>
      </c>
      <c r="D520" s="1">
        <v>11.491304</v>
      </c>
      <c r="E520" s="1">
        <v>4.0667434</v>
      </c>
      <c r="F520" s="1">
        <v>1.4465919</v>
      </c>
      <c r="G520" s="5">
        <v>44768.664844687497</v>
      </c>
      <c r="H520" s="1">
        <v>2.4229720000000001</v>
      </c>
      <c r="I520" s="1">
        <v>1.3676721000000001</v>
      </c>
      <c r="J520" s="1">
        <v>0.50682139999999998</v>
      </c>
      <c r="L520" s="5">
        <v>44768.664855081021</v>
      </c>
      <c r="M520" s="1">
        <v>-10.794022999999999</v>
      </c>
      <c r="N520" s="1">
        <v>-0.35174492000000002</v>
      </c>
      <c r="O520" s="1">
        <v>2.7134610000000001</v>
      </c>
      <c r="P520" s="4">
        <v>44768.664844282408</v>
      </c>
      <c r="Q520" s="1">
        <v>0.47745444999999997</v>
      </c>
      <c r="R520" s="1">
        <v>5.6171110000000003E-2</v>
      </c>
      <c r="S520" s="1">
        <v>-0.45425335</v>
      </c>
    </row>
    <row r="521" spans="3:19" ht="15.75" customHeight="1" x14ac:dyDescent="0.35">
      <c r="C521" s="4">
        <v>44768.664844918982</v>
      </c>
      <c r="D521" s="1">
        <v>9.5465479999999996</v>
      </c>
      <c r="E521" s="1">
        <v>4.4834766000000004</v>
      </c>
      <c r="F521" s="1">
        <v>0.88136720000000002</v>
      </c>
      <c r="G521" s="5">
        <v>44768.664844918982</v>
      </c>
      <c r="H521" s="1">
        <v>2.5044645999999999</v>
      </c>
      <c r="I521" s="1">
        <v>1.4491647000000001</v>
      </c>
      <c r="J521" s="1">
        <v>0.52972459999999999</v>
      </c>
      <c r="L521" s="5">
        <v>44768.66485552083</v>
      </c>
      <c r="M521" s="1">
        <v>-10.064211999999999</v>
      </c>
      <c r="N521" s="1">
        <v>0.44267220000000002</v>
      </c>
      <c r="O521" s="1">
        <v>1.6342977999999999</v>
      </c>
      <c r="P521" s="4">
        <v>44768.664844675928</v>
      </c>
      <c r="Q521" s="1">
        <v>0.14653334000000001</v>
      </c>
      <c r="R521" s="1">
        <v>-2.9306669E-2</v>
      </c>
      <c r="S521" s="1">
        <v>-6.1055560000000002E-2</v>
      </c>
    </row>
    <row r="522" spans="3:19" ht="15.75" customHeight="1" x14ac:dyDescent="0.35">
      <c r="C522" s="4">
        <v>44768.664845115738</v>
      </c>
      <c r="D522" s="1">
        <v>8.0376860000000008</v>
      </c>
      <c r="E522" s="1">
        <v>4.9097900000000001</v>
      </c>
      <c r="F522" s="1">
        <v>-3.3530275999999998E-2</v>
      </c>
      <c r="G522" s="5">
        <v>44768.664845115738</v>
      </c>
      <c r="H522" s="1">
        <v>2.5257700000000001</v>
      </c>
      <c r="I522" s="1">
        <v>1.4571543</v>
      </c>
      <c r="J522" s="1">
        <v>0.5531604</v>
      </c>
      <c r="L522" s="5">
        <v>44768.664855949071</v>
      </c>
      <c r="M522" s="1">
        <v>-9.2482600000000001</v>
      </c>
      <c r="N522" s="1">
        <v>0.13160525000000001</v>
      </c>
      <c r="O522" s="1">
        <v>0.81834536999999996</v>
      </c>
      <c r="P522" s="4">
        <v>44768.664844675928</v>
      </c>
      <c r="Q522" s="1">
        <v>-0.32847890000000002</v>
      </c>
      <c r="R522" s="1">
        <v>-8.9141116000000006E-2</v>
      </c>
      <c r="S522" s="1">
        <v>0.31993112000000001</v>
      </c>
    </row>
    <row r="523" spans="3:19" ht="15.75" customHeight="1" x14ac:dyDescent="0.35">
      <c r="C523" s="4">
        <v>44768.664845381943</v>
      </c>
      <c r="D523" s="1">
        <v>7.2904396</v>
      </c>
      <c r="E523" s="1">
        <v>4.9912210000000004</v>
      </c>
      <c r="F523" s="1">
        <v>-0.36883304</v>
      </c>
      <c r="G523" s="5">
        <v>44768.664845381943</v>
      </c>
      <c r="H523" s="1">
        <v>2.3441424</v>
      </c>
      <c r="I523" s="1">
        <v>1.4411752</v>
      </c>
      <c r="J523" s="1">
        <v>0.56221515</v>
      </c>
      <c r="L523" s="5">
        <v>44768.664856342592</v>
      </c>
      <c r="M523" s="1">
        <v>-7.3986077000000003</v>
      </c>
      <c r="N523" s="1">
        <v>-0.72981090000000004</v>
      </c>
      <c r="O523" s="1">
        <v>1.0863415000000001</v>
      </c>
      <c r="P523" s="4">
        <v>44768.664845115738</v>
      </c>
      <c r="Q523" s="1">
        <v>-0.70824450000000005</v>
      </c>
      <c r="R523" s="1">
        <v>-1.4653334E-2</v>
      </c>
      <c r="S523" s="1">
        <v>0.79250114999999999</v>
      </c>
    </row>
    <row r="524" spans="3:19" ht="15.75" customHeight="1" x14ac:dyDescent="0.35">
      <c r="C524" s="4">
        <v>44768.664845555555</v>
      </c>
      <c r="D524" s="1">
        <v>7.4820414</v>
      </c>
      <c r="E524" s="1">
        <v>4.9145802999999999</v>
      </c>
      <c r="F524" s="1">
        <v>0.54127440000000004</v>
      </c>
      <c r="G524" s="5">
        <v>44768.664845567131</v>
      </c>
      <c r="H524" s="1">
        <v>2.1262957999999998</v>
      </c>
      <c r="I524" s="1">
        <v>1.3543562</v>
      </c>
      <c r="J524" s="1">
        <v>0.59257519999999997</v>
      </c>
      <c r="L524" s="5">
        <v>44768.664856782409</v>
      </c>
      <c r="M524" s="1">
        <v>-5.7092749999999999</v>
      </c>
      <c r="N524" s="1">
        <v>-1.7108682</v>
      </c>
      <c r="O524" s="1">
        <v>1.5050855000000001</v>
      </c>
      <c r="P524" s="4">
        <v>44768.664845567131</v>
      </c>
      <c r="Q524" s="1">
        <v>-0.89629559999999997</v>
      </c>
      <c r="R524" s="1">
        <v>2.9306669E-2</v>
      </c>
      <c r="S524" s="1">
        <v>1.3688655999999999</v>
      </c>
    </row>
    <row r="525" spans="3:19" ht="15.75" customHeight="1" x14ac:dyDescent="0.35">
      <c r="C525" s="4">
        <v>44768.664845833337</v>
      </c>
      <c r="D525" s="1">
        <v>8.4544189999999997</v>
      </c>
      <c r="E525" s="1">
        <v>5.1061816000000002</v>
      </c>
      <c r="F525" s="1">
        <v>1.0490185999999999</v>
      </c>
      <c r="G525" s="5">
        <v>44768.664845833337</v>
      </c>
      <c r="H525" s="1">
        <v>2.0602493000000002</v>
      </c>
      <c r="I525" s="1">
        <v>1.2835162</v>
      </c>
      <c r="J525" s="1">
        <v>0.62346785999999998</v>
      </c>
      <c r="L525" s="5">
        <v>44768.66485814815</v>
      </c>
      <c r="M525" s="1">
        <v>-4.2664027000000004</v>
      </c>
      <c r="N525" s="1">
        <v>-1.8855443000000001</v>
      </c>
      <c r="O525" s="1">
        <v>2.0099710000000002</v>
      </c>
      <c r="P525" s="4">
        <v>44768.664845578707</v>
      </c>
      <c r="Q525" s="1">
        <v>-1.1966889000000001</v>
      </c>
      <c r="R525" s="1">
        <v>-7.6929999999999998E-2</v>
      </c>
      <c r="S525" s="1">
        <v>1.8243400999999999</v>
      </c>
    </row>
    <row r="526" spans="3:19" ht="15.75" customHeight="1" x14ac:dyDescent="0.35">
      <c r="C526" s="4">
        <v>44768.664846018517</v>
      </c>
      <c r="D526" s="1">
        <v>8.8711529999999996</v>
      </c>
      <c r="E526" s="1">
        <v>4.8571</v>
      </c>
      <c r="F526" s="1">
        <v>1.3172607000000001</v>
      </c>
      <c r="G526" s="5">
        <v>44768.664846030093</v>
      </c>
      <c r="H526" s="1">
        <v>1.9712997999999999</v>
      </c>
      <c r="I526" s="1">
        <v>1.194034</v>
      </c>
      <c r="J526" s="1">
        <v>0.5590193</v>
      </c>
      <c r="L526" s="5">
        <v>44768.664858171294</v>
      </c>
      <c r="M526" s="1">
        <v>-3.7351960000000002</v>
      </c>
      <c r="N526" s="1">
        <v>-2.4382863000000001</v>
      </c>
      <c r="O526" s="1">
        <v>2.5004997000000002</v>
      </c>
      <c r="P526" s="4">
        <v>44768.664845995372</v>
      </c>
      <c r="Q526" s="1">
        <v>-1.8328879</v>
      </c>
      <c r="R526" s="1">
        <v>-0.34557447000000002</v>
      </c>
      <c r="S526" s="1">
        <v>2.1540400000000002</v>
      </c>
    </row>
    <row r="527" spans="3:19" ht="15.75" customHeight="1" x14ac:dyDescent="0.35">
      <c r="C527" s="4">
        <v>44768.664846307867</v>
      </c>
      <c r="D527" s="1">
        <v>8.8903130000000008</v>
      </c>
      <c r="E527" s="1">
        <v>4.4499464</v>
      </c>
      <c r="F527" s="1">
        <v>1.2597803000000001</v>
      </c>
      <c r="G527" s="5">
        <v>44768.664846319443</v>
      </c>
      <c r="H527" s="1">
        <v>1.7449311000000001</v>
      </c>
      <c r="I527" s="1">
        <v>1.1812507999999999</v>
      </c>
      <c r="J527" s="1">
        <v>0.45994975999999999</v>
      </c>
      <c r="L527" s="5">
        <v>44768.664858171294</v>
      </c>
      <c r="M527" s="1">
        <v>-6.2548385</v>
      </c>
      <c r="N527" s="1">
        <v>-2.4717858000000001</v>
      </c>
      <c r="O527" s="1">
        <v>2.2372892000000002</v>
      </c>
      <c r="P527" s="4">
        <v>44768.66484607639</v>
      </c>
      <c r="Q527" s="1">
        <v>-2.6962134999999998</v>
      </c>
      <c r="R527" s="1">
        <v>-0.62765115000000005</v>
      </c>
      <c r="S527" s="1">
        <v>2.2700458000000001</v>
      </c>
    </row>
    <row r="528" spans="3:19" ht="15.75" customHeight="1" x14ac:dyDescent="0.35">
      <c r="C528" s="4">
        <v>44768.664846458334</v>
      </c>
      <c r="D528" s="1">
        <v>8.9046830000000003</v>
      </c>
      <c r="E528" s="1">
        <v>4.0906935000000004</v>
      </c>
      <c r="F528" s="1">
        <v>1.2645704</v>
      </c>
      <c r="G528" s="5">
        <v>44768.66484646991</v>
      </c>
      <c r="H528" s="1">
        <v>1.4194928</v>
      </c>
      <c r="I528" s="1">
        <v>1.2845814</v>
      </c>
      <c r="J528" s="1">
        <v>0.43278549999999999</v>
      </c>
      <c r="L528" s="5">
        <v>44768.664858576391</v>
      </c>
      <c r="M528" s="1">
        <v>-8.7122670000000006</v>
      </c>
      <c r="N528" s="1">
        <v>-1.3998013</v>
      </c>
      <c r="O528" s="1">
        <v>1.5026926</v>
      </c>
      <c r="P528" s="4">
        <v>44768.664846412037</v>
      </c>
      <c r="Q528" s="1">
        <v>-3.7341579999999999</v>
      </c>
      <c r="R528" s="1">
        <v>-0.88408445999999996</v>
      </c>
      <c r="S528" s="1">
        <v>2.1638090000000001</v>
      </c>
    </row>
    <row r="529" spans="3:19" ht="15.75" customHeight="1" x14ac:dyDescent="0.35">
      <c r="C529" s="4">
        <v>44768.664846747684</v>
      </c>
      <c r="D529" s="1">
        <v>8.4879490000000004</v>
      </c>
      <c r="E529" s="1">
        <v>3.7937112000000002</v>
      </c>
      <c r="F529" s="1">
        <v>2.2369482999999999</v>
      </c>
      <c r="G529" s="5">
        <v>44768.66484675926</v>
      </c>
      <c r="H529" s="1">
        <v>1.0919239999999999</v>
      </c>
      <c r="I529" s="1">
        <v>1.2680699</v>
      </c>
      <c r="J529" s="1">
        <v>0.4258613</v>
      </c>
      <c r="L529" s="5">
        <v>44768.664858587967</v>
      </c>
      <c r="M529" s="1">
        <v>-10.064211999999999</v>
      </c>
      <c r="N529" s="1">
        <v>-2.0123639999999998</v>
      </c>
      <c r="O529" s="1">
        <v>0.85184484999999999</v>
      </c>
      <c r="P529" s="4">
        <v>44768.664846423613</v>
      </c>
      <c r="Q529" s="1">
        <v>-4.7501224999999998</v>
      </c>
      <c r="R529" s="1">
        <v>-1.0696933</v>
      </c>
      <c r="S529" s="1">
        <v>1.8817322999999999</v>
      </c>
    </row>
    <row r="530" spans="3:19" ht="15.75" customHeight="1" x14ac:dyDescent="0.35">
      <c r="C530" s="4">
        <v>44768.664846921296</v>
      </c>
      <c r="D530" s="1">
        <v>8.1334870000000006</v>
      </c>
      <c r="E530" s="1">
        <v>3.4152979999999999</v>
      </c>
      <c r="F530" s="1">
        <v>2.8883936000000001</v>
      </c>
      <c r="G530" s="5">
        <v>44768.664846921296</v>
      </c>
      <c r="H530" s="1">
        <v>0.93852590000000002</v>
      </c>
      <c r="I530" s="1">
        <v>1.2105455000000001</v>
      </c>
      <c r="J530" s="1">
        <v>0.44982976000000002</v>
      </c>
      <c r="L530" s="5">
        <v>44768.664859004632</v>
      </c>
      <c r="M530" s="1">
        <v>-10.47817</v>
      </c>
      <c r="N530" s="1">
        <v>-1.9166509</v>
      </c>
      <c r="O530" s="1">
        <v>1.0169497000000001</v>
      </c>
      <c r="P530" s="4">
        <v>44768.664846840278</v>
      </c>
      <c r="Q530" s="1">
        <v>-5.4620303999999997</v>
      </c>
      <c r="R530" s="1">
        <v>-1.1026634</v>
      </c>
      <c r="S530" s="1">
        <v>1.4983034</v>
      </c>
    </row>
    <row r="531" spans="3:19" ht="15.75" customHeight="1" x14ac:dyDescent="0.35">
      <c r="C531" s="4">
        <v>44768.664847199077</v>
      </c>
      <c r="D531" s="1">
        <v>8.061636</v>
      </c>
      <c r="E531" s="1">
        <v>3.0033544999999999</v>
      </c>
      <c r="F531" s="1">
        <v>3.3386574000000002</v>
      </c>
      <c r="G531" s="5">
        <v>44768.664847222222</v>
      </c>
      <c r="H531" s="1">
        <v>0.91828584999999996</v>
      </c>
      <c r="I531" s="1">
        <v>1.1109433</v>
      </c>
      <c r="J531" s="1">
        <v>0.47912452</v>
      </c>
      <c r="L531" s="5">
        <v>44768.664859027776</v>
      </c>
      <c r="M531" s="1">
        <v>-11.394622</v>
      </c>
      <c r="N531" s="1">
        <v>-1.5314064999999999</v>
      </c>
      <c r="O531" s="1">
        <v>0.94755774999999998</v>
      </c>
      <c r="P531" s="4">
        <v>44768.664846863423</v>
      </c>
      <c r="Q531" s="1">
        <v>-5.7416650000000002</v>
      </c>
      <c r="R531" s="1">
        <v>-1.0184067000000001</v>
      </c>
      <c r="S531" s="1">
        <v>1.06603</v>
      </c>
    </row>
    <row r="532" spans="3:19" ht="15.75" customHeight="1" x14ac:dyDescent="0.35">
      <c r="C532" s="4">
        <v>44768.664847418979</v>
      </c>
      <c r="D532" s="1">
        <v>8.1861770000000007</v>
      </c>
      <c r="E532" s="1">
        <v>2.4620801999999999</v>
      </c>
      <c r="F532" s="1">
        <v>3.6308498</v>
      </c>
      <c r="G532" s="5">
        <v>44768.664847430555</v>
      </c>
      <c r="H532" s="1">
        <v>0.95290697000000002</v>
      </c>
      <c r="I532" s="1">
        <v>0.96873056999999996</v>
      </c>
      <c r="J532" s="1">
        <v>0.4737982</v>
      </c>
      <c r="L532" s="5">
        <v>44768.664859444441</v>
      </c>
      <c r="M532" s="1">
        <v>-11.686545000000001</v>
      </c>
      <c r="N532" s="1">
        <v>-2.2133609999999999</v>
      </c>
      <c r="O532" s="1">
        <v>1.174876</v>
      </c>
      <c r="P532" s="4">
        <v>44768.664847268519</v>
      </c>
      <c r="Q532" s="1">
        <v>-5.5279702999999998</v>
      </c>
      <c r="R532" s="1">
        <v>-0.83401895000000004</v>
      </c>
      <c r="S532" s="1">
        <v>0.54461557000000005</v>
      </c>
    </row>
    <row r="533" spans="3:19" ht="15.75" customHeight="1" x14ac:dyDescent="0.35">
      <c r="C533" s="4">
        <v>44768.664847708336</v>
      </c>
      <c r="D533" s="1">
        <v>7.9275149999999996</v>
      </c>
      <c r="E533" s="1">
        <v>1.9543360000000001</v>
      </c>
      <c r="F533" s="1">
        <v>4.0667434</v>
      </c>
      <c r="G533" s="5">
        <v>44768.664847719905</v>
      </c>
      <c r="H533" s="1">
        <v>1.0109638999999999</v>
      </c>
      <c r="I533" s="1">
        <v>0.86167145000000001</v>
      </c>
      <c r="J533" s="1">
        <v>0.44929712999999999</v>
      </c>
      <c r="L533" s="5">
        <v>44768.664859849538</v>
      </c>
      <c r="M533" s="1">
        <v>-13.801800999999999</v>
      </c>
      <c r="N533" s="1">
        <v>-3.022135</v>
      </c>
      <c r="O533" s="1">
        <v>2.2444677</v>
      </c>
      <c r="P533" s="4">
        <v>44768.664847291664</v>
      </c>
      <c r="Q533" s="1">
        <v>-4.7183732999999997</v>
      </c>
      <c r="R533" s="1">
        <v>-0.62032449999999995</v>
      </c>
      <c r="S533" s="1">
        <v>-2.8085556000000001E-2</v>
      </c>
    </row>
    <row r="534" spans="3:19" ht="15.75" customHeight="1" x14ac:dyDescent="0.35">
      <c r="C534" s="4">
        <v>44768.664847870372</v>
      </c>
      <c r="D534" s="1">
        <v>7.534732</v>
      </c>
      <c r="E534" s="1">
        <v>1.7771045999999999</v>
      </c>
      <c r="F534" s="1">
        <v>4.296665</v>
      </c>
      <c r="G534" s="5">
        <v>44768.664847870372</v>
      </c>
      <c r="H534" s="1">
        <v>1.1393282</v>
      </c>
      <c r="I534" s="1">
        <v>0.72212182999999996</v>
      </c>
      <c r="J534" s="1">
        <v>0.45781922000000003</v>
      </c>
      <c r="L534" s="5">
        <v>44768.664860266203</v>
      </c>
      <c r="M534" s="1">
        <v>-13.454841999999999</v>
      </c>
      <c r="N534" s="1">
        <v>-4.1994040000000004</v>
      </c>
      <c r="O534" s="1">
        <v>3.4360933</v>
      </c>
      <c r="P534" s="4">
        <v>44768.664847673608</v>
      </c>
      <c r="Q534" s="1">
        <v>-3.4533024000000001</v>
      </c>
      <c r="R534" s="1">
        <v>-0.47989670000000001</v>
      </c>
      <c r="S534" s="1">
        <v>-0.48966556999999999</v>
      </c>
    </row>
    <row r="535" spans="3:19" ht="15.75" customHeight="1" x14ac:dyDescent="0.35">
      <c r="C535" s="4">
        <v>44768.664848113425</v>
      </c>
      <c r="D535" s="1">
        <v>7.1611085000000001</v>
      </c>
      <c r="E535" s="1">
        <v>1.8154249</v>
      </c>
      <c r="F535" s="1">
        <v>4.5122169999999997</v>
      </c>
      <c r="G535" s="5">
        <v>44768.664848125001</v>
      </c>
      <c r="H535" s="1">
        <v>1.3145642</v>
      </c>
      <c r="I535" s="1">
        <v>0.44408779999999998</v>
      </c>
      <c r="J535" s="1">
        <v>0.50735399999999997</v>
      </c>
      <c r="L535" s="5">
        <v>44768.664860289355</v>
      </c>
      <c r="M535" s="1">
        <v>-10.6815605</v>
      </c>
      <c r="N535" s="1">
        <v>-4.4913281999999999</v>
      </c>
      <c r="O535" s="1">
        <v>4.5056849999999997</v>
      </c>
      <c r="P535" s="4">
        <v>44768.66484769676</v>
      </c>
      <c r="Q535" s="1">
        <v>-2.0819945</v>
      </c>
      <c r="R535" s="1">
        <v>-0.43105223999999998</v>
      </c>
      <c r="S535" s="1">
        <v>-0.8425667</v>
      </c>
    </row>
    <row r="536" spans="3:19" ht="15.75" customHeight="1" x14ac:dyDescent="0.35">
      <c r="C536" s="4">
        <v>44768.66484834491</v>
      </c>
      <c r="D536" s="1">
        <v>7.2281693999999996</v>
      </c>
      <c r="E536" s="1">
        <v>2.2752686</v>
      </c>
      <c r="F536" s="1">
        <v>4.2870850000000003</v>
      </c>
      <c r="G536" s="5">
        <v>44768.664848356479</v>
      </c>
      <c r="H536" s="1">
        <v>1.4924634999999999</v>
      </c>
      <c r="I536" s="1">
        <v>0.12823688999999999</v>
      </c>
      <c r="J536" s="1">
        <v>0.60695624000000004</v>
      </c>
      <c r="L536" s="5">
        <v>44768.66486070602</v>
      </c>
      <c r="M536" s="1">
        <v>-9.786645</v>
      </c>
      <c r="N536" s="1">
        <v>-3.3284163000000002</v>
      </c>
      <c r="O536" s="1">
        <v>4.1706899999999996</v>
      </c>
      <c r="P536" s="4">
        <v>44768.664848136577</v>
      </c>
      <c r="Q536" s="1">
        <v>-0.95979340000000002</v>
      </c>
      <c r="R536" s="1">
        <v>-0.40540892000000001</v>
      </c>
      <c r="S536" s="1">
        <v>-1.0880101</v>
      </c>
    </row>
    <row r="537" spans="3:19" ht="15.75" customHeight="1" x14ac:dyDescent="0.35">
      <c r="C537" s="4">
        <v>44768.664848599539</v>
      </c>
      <c r="D537" s="1">
        <v>7.5874224000000003</v>
      </c>
      <c r="E537" s="1">
        <v>2.6536818000000002</v>
      </c>
      <c r="F537" s="1">
        <v>4.0380029999999998</v>
      </c>
      <c r="G537" s="5">
        <v>44768.664848611108</v>
      </c>
      <c r="H537" s="1">
        <v>1.4775497</v>
      </c>
      <c r="I537" s="1">
        <v>-9.2272859999999998E-2</v>
      </c>
      <c r="J537" s="1">
        <v>0.68099209999999999</v>
      </c>
      <c r="L537" s="5">
        <v>44768.664861157406</v>
      </c>
      <c r="M537" s="1">
        <v>-9.9182500000000005</v>
      </c>
      <c r="N537" s="1">
        <v>-3.1226335000000001</v>
      </c>
      <c r="O537" s="1">
        <v>2.6009981999999998</v>
      </c>
      <c r="P537" s="4">
        <v>44768.664848148146</v>
      </c>
      <c r="Q537" s="1">
        <v>-5.4950002999999997E-2</v>
      </c>
      <c r="R537" s="1">
        <v>-0.37854444999999998</v>
      </c>
      <c r="S537" s="1">
        <v>-1.2125634000000001</v>
      </c>
    </row>
    <row r="538" spans="3:19" ht="15.75" customHeight="1" x14ac:dyDescent="0.35">
      <c r="C538" s="4">
        <v>44768.664848807872</v>
      </c>
      <c r="D538" s="1">
        <v>8.4065189999999994</v>
      </c>
      <c r="E538" s="1">
        <v>2.7399024999999999</v>
      </c>
      <c r="F538" s="1">
        <v>4.6846585000000003</v>
      </c>
      <c r="G538" s="5">
        <v>44768.664848807872</v>
      </c>
      <c r="H538" s="1">
        <v>1.2192229999999999</v>
      </c>
      <c r="I538" s="1">
        <v>-0.18761401999999999</v>
      </c>
      <c r="J538" s="1">
        <v>0.70176479999999997</v>
      </c>
      <c r="L538" s="5">
        <v>44768.664861597223</v>
      </c>
      <c r="M538" s="1">
        <v>-9.8464650000000002</v>
      </c>
      <c r="N538" s="1">
        <v>-3.3212378</v>
      </c>
      <c r="O538" s="1">
        <v>1.4787644</v>
      </c>
      <c r="P538" s="4">
        <v>44768.664848599539</v>
      </c>
      <c r="Q538" s="1">
        <v>0.88896894000000004</v>
      </c>
      <c r="R538" s="1">
        <v>-0.30039334000000001</v>
      </c>
      <c r="S538" s="1">
        <v>-1.1454023</v>
      </c>
    </row>
    <row r="539" spans="3:19" ht="15.75" customHeight="1" x14ac:dyDescent="0.35">
      <c r="C539" s="4">
        <v>44768.664849050925</v>
      </c>
      <c r="D539" s="1">
        <v>9.1154449999999994</v>
      </c>
      <c r="E539" s="1">
        <v>2.9650341999999998</v>
      </c>
      <c r="F539" s="1">
        <v>4.7517189999999996</v>
      </c>
      <c r="G539" s="5">
        <v>44768.664849062501</v>
      </c>
      <c r="H539" s="1">
        <v>0.99125649999999998</v>
      </c>
      <c r="I539" s="1">
        <v>-0.11357815</v>
      </c>
      <c r="J539" s="1">
        <v>0.69057953000000005</v>
      </c>
      <c r="L539" s="5">
        <v>44768.66486203704</v>
      </c>
      <c r="M539" s="1">
        <v>-9.2626159999999995</v>
      </c>
      <c r="N539" s="1">
        <v>-3.5413774999999998</v>
      </c>
      <c r="O539" s="1">
        <v>1.1078768999999999</v>
      </c>
      <c r="P539" s="4">
        <v>44768.66484902778</v>
      </c>
      <c r="Q539" s="1">
        <v>1.7046711000000001</v>
      </c>
      <c r="R539" s="1">
        <v>-0.25276999999999999</v>
      </c>
      <c r="S539" s="1">
        <v>-0.93292889999999995</v>
      </c>
    </row>
    <row r="540" spans="3:19" ht="15.75" customHeight="1" x14ac:dyDescent="0.35">
      <c r="C540" s="4">
        <v>44768.664849212961</v>
      </c>
      <c r="D540" s="1">
        <v>9.9201720000000009</v>
      </c>
      <c r="E540" s="1">
        <v>4.1625443000000004</v>
      </c>
      <c r="F540" s="1">
        <v>3.5973196000000001</v>
      </c>
      <c r="G540" s="5">
        <v>44768.664849224537</v>
      </c>
      <c r="H540" s="1">
        <v>0.88473004</v>
      </c>
      <c r="I540" s="1">
        <v>-4.6466489999999999E-2</v>
      </c>
      <c r="J540" s="1">
        <v>0.63625103000000005</v>
      </c>
      <c r="L540" s="5">
        <v>44768.664862071761</v>
      </c>
      <c r="M540" s="1">
        <v>-8.2337030000000002</v>
      </c>
      <c r="N540" s="1">
        <v>-3.3690943999999998</v>
      </c>
      <c r="O540" s="1">
        <v>1.0648061</v>
      </c>
      <c r="P540" s="4">
        <v>44768.66484902778</v>
      </c>
      <c r="Q540" s="1">
        <v>2.0526879999999998</v>
      </c>
      <c r="R540" s="1">
        <v>-0.31626779999999999</v>
      </c>
      <c r="S540" s="1">
        <v>-0.58369110000000002</v>
      </c>
    </row>
    <row r="541" spans="3:19" ht="15.75" customHeight="1" x14ac:dyDescent="0.35">
      <c r="C541" s="4">
        <v>44768.664849456021</v>
      </c>
      <c r="D541" s="1">
        <v>10.269844000000001</v>
      </c>
      <c r="E541" s="1">
        <v>5.4654350000000003</v>
      </c>
      <c r="F541" s="1">
        <v>3.1853761999999999</v>
      </c>
      <c r="G541" s="5">
        <v>44768.66484946759</v>
      </c>
      <c r="H541" s="1">
        <v>0.81069416000000005</v>
      </c>
      <c r="I541" s="1">
        <v>4.7276784000000002E-2</v>
      </c>
      <c r="J541" s="1">
        <v>0.55582355999999999</v>
      </c>
      <c r="L541" s="5">
        <v>44768.66486247685</v>
      </c>
      <c r="M541" s="1">
        <v>-8.0350979999999996</v>
      </c>
      <c r="N541" s="1">
        <v>-2.2444677</v>
      </c>
      <c r="O541" s="1">
        <v>0.78484580000000004</v>
      </c>
      <c r="P541" s="4">
        <v>44768.664849039349</v>
      </c>
      <c r="Q541" s="1">
        <v>1.6997868</v>
      </c>
      <c r="R541" s="1">
        <v>-0.31382557999999999</v>
      </c>
      <c r="S541" s="1">
        <v>-0.16973445000000001</v>
      </c>
    </row>
    <row r="542" spans="3:19" ht="15.75" customHeight="1" x14ac:dyDescent="0.35">
      <c r="C542" s="4">
        <v>44768.664849687499</v>
      </c>
      <c r="D542" s="1">
        <v>9.8866414999999996</v>
      </c>
      <c r="E542" s="1">
        <v>4.9672710000000002</v>
      </c>
      <c r="F542" s="1">
        <v>3.66438</v>
      </c>
      <c r="G542" s="5">
        <v>44768.664849710651</v>
      </c>
      <c r="H542" s="1">
        <v>0.68019927000000002</v>
      </c>
      <c r="I542" s="1">
        <v>0.29601603999999998</v>
      </c>
      <c r="J542" s="1">
        <v>0.4801898</v>
      </c>
      <c r="L542" s="5">
        <v>44768.664862928243</v>
      </c>
      <c r="M542" s="1">
        <v>-8.8582300000000007</v>
      </c>
      <c r="N542" s="1">
        <v>-1.7276180000000001</v>
      </c>
      <c r="O542" s="1">
        <v>0.72023963999999996</v>
      </c>
      <c r="P542" s="4">
        <v>44768.664849444445</v>
      </c>
      <c r="Q542" s="1">
        <v>0.7986067</v>
      </c>
      <c r="R542" s="1">
        <v>-0.31504666999999997</v>
      </c>
      <c r="S542" s="1">
        <v>0.24300111999999999</v>
      </c>
    </row>
    <row r="543" spans="3:19" ht="15.75" customHeight="1" x14ac:dyDescent="0.35">
      <c r="C543" s="4">
        <v>44768.664849918983</v>
      </c>
      <c r="D543" s="1">
        <v>8.6316509999999997</v>
      </c>
      <c r="E543" s="1">
        <v>3.5015187000000001</v>
      </c>
      <c r="F543" s="1">
        <v>5.0391209999999997</v>
      </c>
      <c r="G543" s="5">
        <v>44768.664849930552</v>
      </c>
      <c r="H543" s="1">
        <v>0.48791906000000002</v>
      </c>
      <c r="I543" s="1">
        <v>0.45527309999999999</v>
      </c>
      <c r="J543" s="1">
        <v>0.38857703999999998</v>
      </c>
      <c r="L543" s="5">
        <v>44768.664863356484</v>
      </c>
      <c r="M543" s="1">
        <v>-9.3080800000000004</v>
      </c>
      <c r="N543" s="1">
        <v>-1.7060826</v>
      </c>
      <c r="O543" s="1">
        <v>1.0456635000000001</v>
      </c>
      <c r="P543" s="4">
        <v>44768.664849444445</v>
      </c>
      <c r="Q543" s="1">
        <v>0.25399113000000001</v>
      </c>
      <c r="R543" s="1">
        <v>-0.26620223999999998</v>
      </c>
      <c r="S543" s="1">
        <v>0.59345999999999999</v>
      </c>
    </row>
    <row r="544" spans="3:19" ht="15.75" customHeight="1" x14ac:dyDescent="0.35">
      <c r="C544" s="4">
        <v>44768.664850173613</v>
      </c>
      <c r="D544" s="1">
        <v>9.9632819999999995</v>
      </c>
      <c r="E544" s="1">
        <v>4.119434</v>
      </c>
      <c r="F544" s="1">
        <v>6.6150440000000001</v>
      </c>
      <c r="G544" s="5">
        <v>44768.664850185189</v>
      </c>
      <c r="H544" s="1">
        <v>0.61681604000000001</v>
      </c>
      <c r="I544" s="1">
        <v>0.30613606999999998</v>
      </c>
      <c r="J544" s="1">
        <v>0.34223804000000002</v>
      </c>
      <c r="L544" s="5">
        <v>44768.664863414349</v>
      </c>
      <c r="M544" s="1">
        <v>-9.2004029999999997</v>
      </c>
      <c r="N544" s="1">
        <v>-1.3854443000000001</v>
      </c>
      <c r="O544" s="1">
        <v>1.2490535</v>
      </c>
      <c r="P544" s="4">
        <v>44768.664849895831</v>
      </c>
      <c r="Q544" s="1">
        <v>0.54705780000000004</v>
      </c>
      <c r="R544" s="1">
        <v>-6.960334E-2</v>
      </c>
      <c r="S544" s="1">
        <v>0.92193895999999997</v>
      </c>
    </row>
    <row r="545" spans="3:19" ht="15.75" customHeight="1" x14ac:dyDescent="0.35">
      <c r="C545" s="4">
        <v>44768.664850370369</v>
      </c>
      <c r="D545" s="1">
        <v>15.8215</v>
      </c>
      <c r="E545" s="1">
        <v>6.7635354999999997</v>
      </c>
      <c r="F545" s="1">
        <v>2.1650977</v>
      </c>
      <c r="G545" s="5">
        <v>44768.664850370369</v>
      </c>
      <c r="H545" s="1">
        <v>1.1675576999999999</v>
      </c>
      <c r="I545" s="1">
        <v>-0.11464341</v>
      </c>
      <c r="J545" s="1">
        <v>0.1680673</v>
      </c>
      <c r="L545" s="5">
        <v>44768.664863796294</v>
      </c>
      <c r="M545" s="1">
        <v>-8.6141614999999998</v>
      </c>
      <c r="N545" s="1">
        <v>-1.8520447</v>
      </c>
      <c r="O545" s="1">
        <v>1.4452649</v>
      </c>
      <c r="P545" s="4">
        <v>44768.664850347224</v>
      </c>
      <c r="Q545" s="1">
        <v>0.68382229999999999</v>
      </c>
      <c r="R545" s="1">
        <v>0.18805111999999999</v>
      </c>
      <c r="S545" s="1">
        <v>1.2601867</v>
      </c>
    </row>
    <row r="546" spans="3:19" ht="15.75" customHeight="1" x14ac:dyDescent="0.35">
      <c r="C546" s="4">
        <v>44768.664850624999</v>
      </c>
      <c r="D546" s="1">
        <v>19.303858000000002</v>
      </c>
      <c r="E546" s="1">
        <v>9.4172170000000008</v>
      </c>
      <c r="F546" s="1">
        <v>-1.4226416</v>
      </c>
      <c r="G546" s="5">
        <v>44768.664850636575</v>
      </c>
      <c r="H546" s="1">
        <v>1.1174903</v>
      </c>
      <c r="I546" s="1">
        <v>8.4561040000000004E-2</v>
      </c>
      <c r="J546" s="1">
        <v>-1.5690822E-2</v>
      </c>
      <c r="L546" s="5">
        <v>44768.664864178238</v>
      </c>
      <c r="M546" s="1">
        <v>-8.4538419999999999</v>
      </c>
      <c r="N546" s="1">
        <v>-2.5794627999999999</v>
      </c>
      <c r="O546" s="1">
        <v>2.0458634</v>
      </c>
      <c r="P546" s="4">
        <v>44768.664850347224</v>
      </c>
      <c r="Q546" s="1">
        <v>0.31993112000000001</v>
      </c>
      <c r="R546" s="1">
        <v>0.33580557</v>
      </c>
      <c r="S546" s="1">
        <v>1.5447055999999999</v>
      </c>
    </row>
    <row r="547" spans="3:19" ht="15.75" customHeight="1" x14ac:dyDescent="0.35">
      <c r="C547" s="4">
        <v>44768.66485079861</v>
      </c>
      <c r="D547" s="1">
        <v>16.444203999999999</v>
      </c>
      <c r="E547" s="1">
        <v>8.5837509999999995</v>
      </c>
      <c r="F547" s="1">
        <v>-2.4093897000000002</v>
      </c>
      <c r="G547" s="5">
        <v>44768.664850810186</v>
      </c>
      <c r="H547" s="1">
        <v>0.34943467</v>
      </c>
      <c r="I547" s="1">
        <v>0.64009649999999996</v>
      </c>
      <c r="J547" s="1">
        <v>-0.20797104999999999</v>
      </c>
      <c r="L547" s="5">
        <v>44768.664864618055</v>
      </c>
      <c r="M547" s="1">
        <v>-8.7003029999999999</v>
      </c>
      <c r="N547" s="1">
        <v>-3.2709885000000001</v>
      </c>
      <c r="O547" s="1">
        <v>2.8570302000000001</v>
      </c>
      <c r="P547" s="4">
        <v>44768.664850752313</v>
      </c>
      <c r="Q547" s="1">
        <v>-0.16607111999999999</v>
      </c>
      <c r="R547" s="1">
        <v>0.43715779999999999</v>
      </c>
      <c r="S547" s="1">
        <v>1.7010078</v>
      </c>
    </row>
    <row r="548" spans="3:19" ht="15.75" customHeight="1" x14ac:dyDescent="0.35">
      <c r="C548" s="4">
        <v>44768.66485108796</v>
      </c>
      <c r="D548" s="1">
        <v>7.4772515000000004</v>
      </c>
      <c r="E548" s="1">
        <v>5.3408936999999996</v>
      </c>
      <c r="F548" s="1">
        <v>4.6367580000000004</v>
      </c>
      <c r="G548" s="5">
        <v>44768.664851099536</v>
      </c>
      <c r="H548" s="1">
        <v>-0.50810325000000001</v>
      </c>
      <c r="I548" s="1">
        <v>0.98577479999999995</v>
      </c>
      <c r="J548" s="1">
        <v>-9.9846710000000005E-2</v>
      </c>
      <c r="L548" s="5">
        <v>44768.664865046296</v>
      </c>
      <c r="M548" s="1">
        <v>-8.7290170000000007</v>
      </c>
      <c r="N548" s="1">
        <v>-2.8929225999999999</v>
      </c>
      <c r="O548" s="1">
        <v>3.266203</v>
      </c>
      <c r="P548" s="4">
        <v>44768.664850775465</v>
      </c>
      <c r="Q548" s="1">
        <v>-0.43471557</v>
      </c>
      <c r="R548" s="1">
        <v>0.46524334000000001</v>
      </c>
      <c r="S548" s="1">
        <v>1.8744056</v>
      </c>
    </row>
    <row r="549" spans="3:19" ht="15.75" customHeight="1" x14ac:dyDescent="0.35">
      <c r="C549" s="4">
        <v>44768.664851273148</v>
      </c>
      <c r="D549" s="1">
        <v>4.7948294000000002</v>
      </c>
      <c r="E549" s="1">
        <v>5.2355127000000001</v>
      </c>
      <c r="F549" s="1">
        <v>3.6308498</v>
      </c>
      <c r="G549" s="5">
        <v>44768.664851284724</v>
      </c>
      <c r="H549" s="1">
        <v>-0.28706082999999999</v>
      </c>
      <c r="I549" s="1">
        <v>0.50587314000000005</v>
      </c>
      <c r="J549" s="1">
        <v>0.26553900000000003</v>
      </c>
      <c r="L549" s="5">
        <v>44768.664865474537</v>
      </c>
      <c r="M549" s="1">
        <v>-9.0448690000000003</v>
      </c>
      <c r="N549" s="1">
        <v>-2.4909284</v>
      </c>
      <c r="O549" s="1">
        <v>3.1417760000000001</v>
      </c>
      <c r="P549" s="4">
        <v>44768.664851180554</v>
      </c>
      <c r="Q549" s="1">
        <v>-0.62398779999999998</v>
      </c>
      <c r="R549" s="1">
        <v>0.40662999999999999</v>
      </c>
      <c r="S549" s="1">
        <v>2.0722255999999999</v>
      </c>
    </row>
    <row r="550" spans="3:19" ht="15.75" customHeight="1" x14ac:dyDescent="0.35">
      <c r="C550" s="4">
        <v>44768.664851539354</v>
      </c>
      <c r="D550" s="1">
        <v>7.5538920000000003</v>
      </c>
      <c r="E550" s="1">
        <v>5.2690429999999999</v>
      </c>
      <c r="F550" s="1">
        <v>-2.179468</v>
      </c>
      <c r="G550" s="5">
        <v>44768.664851550922</v>
      </c>
      <c r="H550" s="1">
        <v>7.2998549999999995E-2</v>
      </c>
      <c r="I550" s="1">
        <v>-0.16843927</v>
      </c>
      <c r="J550" s="1">
        <v>0.44237290000000001</v>
      </c>
      <c r="L550" s="5">
        <v>44768.664865509258</v>
      </c>
      <c r="M550" s="1">
        <v>-9.6311110000000006</v>
      </c>
      <c r="N550" s="1">
        <v>-2.3760729999999999</v>
      </c>
      <c r="O550" s="1">
        <v>2.9312076999999999</v>
      </c>
      <c r="P550" s="4">
        <v>44768.66485119213</v>
      </c>
      <c r="Q550" s="1">
        <v>-1.0208489999999999</v>
      </c>
      <c r="R550" s="1">
        <v>0.22224224000000001</v>
      </c>
      <c r="S550" s="1">
        <v>2.4544334000000001</v>
      </c>
    </row>
    <row r="551" spans="3:19" ht="15.75" customHeight="1" x14ac:dyDescent="0.35">
      <c r="C551" s="4">
        <v>44768.664851747686</v>
      </c>
      <c r="D551" s="1">
        <v>10.221944000000001</v>
      </c>
      <c r="E551" s="1">
        <v>3.2668067999999999</v>
      </c>
      <c r="F551" s="1">
        <v>-1.5471827</v>
      </c>
      <c r="G551" s="5">
        <v>44768.664851759262</v>
      </c>
      <c r="H551" s="1">
        <v>-0.15496804</v>
      </c>
      <c r="I551" s="1">
        <v>-0.78149897000000002</v>
      </c>
      <c r="J551" s="1">
        <v>0.19523154000000001</v>
      </c>
      <c r="L551" s="5">
        <v>44768.664865925923</v>
      </c>
      <c r="M551" s="1">
        <v>-10.052248000000001</v>
      </c>
      <c r="N551" s="1">
        <v>-1.9932213000000001</v>
      </c>
      <c r="O551" s="1">
        <v>2.6488546999999998</v>
      </c>
      <c r="P551" s="4">
        <v>44768.664851620371</v>
      </c>
      <c r="Q551" s="1">
        <v>-1.6680379000000001</v>
      </c>
      <c r="R551" s="1">
        <v>-5.6171110000000003E-2</v>
      </c>
      <c r="S551" s="1">
        <v>2.6815600000000002</v>
      </c>
    </row>
    <row r="552" spans="3:19" ht="15.75" customHeight="1" x14ac:dyDescent="0.35">
      <c r="C552" s="4">
        <v>44768.664852060188</v>
      </c>
      <c r="D552" s="1">
        <v>10.926080000000001</v>
      </c>
      <c r="E552" s="1">
        <v>2.3758594999999998</v>
      </c>
      <c r="F552" s="1">
        <v>-0.69934569999999996</v>
      </c>
      <c r="G552" s="5">
        <v>44768.664852060188</v>
      </c>
      <c r="H552" s="1">
        <v>-0.21142705000000001</v>
      </c>
      <c r="I552" s="1">
        <v>-0.82410954999999997</v>
      </c>
      <c r="J552" s="1">
        <v>-7.8541429999999995E-2</v>
      </c>
      <c r="L552" s="5">
        <v>44768.664866388892</v>
      </c>
      <c r="M552" s="1">
        <v>-9.8608220000000006</v>
      </c>
      <c r="N552" s="1">
        <v>-1.4859427999999999</v>
      </c>
      <c r="O552" s="1">
        <v>2.7134610000000001</v>
      </c>
      <c r="P552" s="4">
        <v>44768.664851620371</v>
      </c>
      <c r="Q552" s="1">
        <v>-2.2993524000000001</v>
      </c>
      <c r="R552" s="1">
        <v>-0.25399113000000001</v>
      </c>
      <c r="S552" s="1">
        <v>2.5081623</v>
      </c>
    </row>
    <row r="553" spans="3:19" ht="15.75" customHeight="1" x14ac:dyDescent="0.35">
      <c r="C553" s="4">
        <v>44768.664852233793</v>
      </c>
      <c r="D553" s="1">
        <v>10.360855000000001</v>
      </c>
      <c r="E553" s="1">
        <v>3.5637891000000002</v>
      </c>
      <c r="F553" s="1">
        <v>-2.1124071999999998</v>
      </c>
      <c r="G553" s="5">
        <v>44768.664852245369</v>
      </c>
      <c r="H553" s="1">
        <v>-0.25563553</v>
      </c>
      <c r="I553" s="1">
        <v>-0.53808599999999995</v>
      </c>
      <c r="J553" s="1">
        <v>-8.1204585999999995E-2</v>
      </c>
      <c r="L553" s="5">
        <v>44768.664866817133</v>
      </c>
      <c r="M553" s="1">
        <v>-9.4923280000000005</v>
      </c>
      <c r="N553" s="1">
        <v>-0.66520469999999998</v>
      </c>
      <c r="O553" s="1">
        <v>3.2087753000000001</v>
      </c>
      <c r="P553" s="4">
        <v>44768.664852013892</v>
      </c>
      <c r="Q553" s="1">
        <v>-2.5631122999999998</v>
      </c>
      <c r="R553" s="1">
        <v>-0.34557447000000002</v>
      </c>
      <c r="S553" s="1">
        <v>2.11008</v>
      </c>
    </row>
    <row r="554" spans="3:19" ht="15.75" customHeight="1" x14ac:dyDescent="0.35">
      <c r="C554" s="4">
        <v>44768.664852453701</v>
      </c>
      <c r="D554" s="1">
        <v>9.7716799999999999</v>
      </c>
      <c r="E554" s="1">
        <v>4.0284230000000001</v>
      </c>
      <c r="F554" s="1">
        <v>-1.2406200999999999</v>
      </c>
      <c r="G554" s="5">
        <v>44768.664852465277</v>
      </c>
      <c r="H554" s="1">
        <v>-0.73180880000000004</v>
      </c>
      <c r="I554" s="1">
        <v>-0.81558739999999996</v>
      </c>
      <c r="J554" s="1">
        <v>3.4909240000000001E-2</v>
      </c>
      <c r="L554" s="5">
        <v>44768.664866840278</v>
      </c>
      <c r="M554" s="1">
        <v>-9.5258269999999996</v>
      </c>
      <c r="N554" s="1">
        <v>0.11006984</v>
      </c>
      <c r="O554" s="1">
        <v>3.6969110000000001</v>
      </c>
      <c r="P554" s="4">
        <v>44768.664852048612</v>
      </c>
      <c r="Q554" s="1">
        <v>-2.2700458000000001</v>
      </c>
      <c r="R554" s="1">
        <v>-0.23567446</v>
      </c>
      <c r="S554" s="1">
        <v>1.6472789000000001</v>
      </c>
    </row>
    <row r="555" spans="3:19" ht="15.75" customHeight="1" x14ac:dyDescent="0.35">
      <c r="C555" s="4">
        <v>44768.66485267361</v>
      </c>
      <c r="D555" s="1">
        <v>10.336905</v>
      </c>
      <c r="E555" s="1">
        <v>2.7494825999999999</v>
      </c>
      <c r="F555" s="1">
        <v>0.57480469999999995</v>
      </c>
      <c r="G555" s="5">
        <v>44768.664852685186</v>
      </c>
      <c r="H555" s="1">
        <v>-1.0790850000000001</v>
      </c>
      <c r="I555" s="1">
        <v>-1.1831037</v>
      </c>
      <c r="J555" s="1">
        <v>0.17073046</v>
      </c>
      <c r="L555" s="5">
        <v>44768.664867256943</v>
      </c>
      <c r="M555" s="1">
        <v>-9.3846500000000006</v>
      </c>
      <c r="N555" s="1">
        <v>-0.67477595999999995</v>
      </c>
      <c r="O555" s="1">
        <v>3.5557344</v>
      </c>
      <c r="P555" s="4">
        <v>44768.664852465277</v>
      </c>
      <c r="Q555" s="1">
        <v>-1.9208078</v>
      </c>
      <c r="R555" s="1">
        <v>-0.14042778</v>
      </c>
      <c r="S555" s="1">
        <v>1.1966889000000001</v>
      </c>
    </row>
    <row r="556" spans="3:19" ht="15.75" customHeight="1" x14ac:dyDescent="0.35">
      <c r="C556" s="4">
        <v>44768.664852905094</v>
      </c>
      <c r="D556" s="1">
        <v>10.547667000000001</v>
      </c>
      <c r="E556" s="1">
        <v>1.4274317000000001</v>
      </c>
      <c r="F556" s="1">
        <v>0.94363770000000002</v>
      </c>
      <c r="G556" s="5">
        <v>44768.664852916663</v>
      </c>
      <c r="H556" s="1">
        <v>-0.93154585000000001</v>
      </c>
      <c r="I556" s="1">
        <v>-0.89814539999999998</v>
      </c>
      <c r="J556" s="1">
        <v>0.22452632</v>
      </c>
      <c r="L556" s="5">
        <v>44768.664867708336</v>
      </c>
      <c r="M556" s="1">
        <v>-9.6861460000000008</v>
      </c>
      <c r="N556" s="1">
        <v>-1.6247265</v>
      </c>
      <c r="O556" s="1">
        <v>2.9742785</v>
      </c>
      <c r="P556" s="4">
        <v>44768.664853321759</v>
      </c>
      <c r="Q556" s="1">
        <v>-1.4897556000000001</v>
      </c>
      <c r="R556" s="1">
        <v>-0.11844778</v>
      </c>
      <c r="S556" s="1">
        <v>0.73755115000000004</v>
      </c>
    </row>
    <row r="557" spans="3:19" ht="15.75" customHeight="1" x14ac:dyDescent="0.35">
      <c r="C557" s="4">
        <v>44768.66485306713</v>
      </c>
      <c r="D557" s="1">
        <v>9.8147909999999996</v>
      </c>
      <c r="E557" s="1">
        <v>1.3412109999999999</v>
      </c>
      <c r="F557" s="1">
        <v>0.31135255000000001</v>
      </c>
      <c r="G557" s="5">
        <v>44768.664853078706</v>
      </c>
      <c r="H557" s="1">
        <v>-0.63593495</v>
      </c>
      <c r="I557" s="1">
        <v>-0.30106466999999998</v>
      </c>
      <c r="J557" s="1">
        <v>0.21973263000000001</v>
      </c>
      <c r="L557" s="5">
        <v>44768.664868113425</v>
      </c>
      <c r="M557" s="1">
        <v>-9.882358</v>
      </c>
      <c r="N557" s="1">
        <v>-2.2971097999999999</v>
      </c>
      <c r="O557" s="1">
        <v>2.2779672</v>
      </c>
      <c r="P557" s="4">
        <v>44768.664853391201</v>
      </c>
      <c r="Q557" s="1">
        <v>-0.9304867</v>
      </c>
      <c r="R557" s="1">
        <v>-0.16973445000000001</v>
      </c>
      <c r="S557" s="1">
        <v>0.35045890000000002</v>
      </c>
    </row>
    <row r="558" spans="3:19" ht="15.75" customHeight="1" x14ac:dyDescent="0.35">
      <c r="C558" s="4">
        <v>44768.664853483795</v>
      </c>
      <c r="D558" s="1">
        <v>8.8232529999999993</v>
      </c>
      <c r="E558" s="1">
        <v>1.7866846000000001</v>
      </c>
      <c r="F558" s="1">
        <v>0.1820215</v>
      </c>
      <c r="G558" s="5">
        <v>44768.664853518516</v>
      </c>
      <c r="H558" s="1">
        <v>-0.50384220000000002</v>
      </c>
      <c r="I558" s="1">
        <v>-0.13648133000000001</v>
      </c>
      <c r="J558" s="1">
        <v>0.19842733000000001</v>
      </c>
      <c r="L558" s="5">
        <v>44768.66486853009</v>
      </c>
      <c r="M558" s="1">
        <v>-9.3583300000000005</v>
      </c>
      <c r="N558" s="1">
        <v>-2.6057839999999999</v>
      </c>
      <c r="O558" s="1">
        <v>1.9070796999999999</v>
      </c>
      <c r="P558" s="4">
        <v>44768.664853414353</v>
      </c>
      <c r="Q558" s="1">
        <v>3.9075556999999997E-2</v>
      </c>
      <c r="R558" s="1">
        <v>-0.16118668</v>
      </c>
      <c r="S558" s="1">
        <v>4.2738892000000001E-2</v>
      </c>
    </row>
    <row r="559" spans="3:19" ht="15.75" customHeight="1" x14ac:dyDescent="0.35">
      <c r="C559" s="4">
        <v>44768.664853877315</v>
      </c>
      <c r="D559" s="1">
        <v>8.7514020000000006</v>
      </c>
      <c r="E559" s="1">
        <v>2.0261866999999998</v>
      </c>
      <c r="F559" s="1">
        <v>0.1580713</v>
      </c>
      <c r="G559" s="5">
        <v>44768.664853888891</v>
      </c>
      <c r="H559" s="1">
        <v>-0.47401473</v>
      </c>
      <c r="I559" s="1">
        <v>-0.49760598</v>
      </c>
      <c r="J559" s="1">
        <v>0.16540414000000001</v>
      </c>
      <c r="L559" s="5">
        <v>44768.664868553242</v>
      </c>
      <c r="M559" s="1">
        <v>-9.4851489999999998</v>
      </c>
      <c r="N559" s="1">
        <v>-2.4358935000000002</v>
      </c>
      <c r="O559" s="1">
        <v>1.5672988999999999</v>
      </c>
      <c r="P559" s="4">
        <v>44768.664853425929</v>
      </c>
      <c r="Q559" s="1">
        <v>0.71923446999999996</v>
      </c>
      <c r="R559" s="1">
        <v>-4.2738892000000001E-2</v>
      </c>
      <c r="S559" s="1">
        <v>-0.24666445000000001</v>
      </c>
    </row>
    <row r="560" spans="3:19" ht="15.75" customHeight="1" x14ac:dyDescent="0.35">
      <c r="C560" s="4">
        <v>44768.66485390046</v>
      </c>
      <c r="D560" s="1">
        <v>9.3597359999999998</v>
      </c>
      <c r="E560" s="1">
        <v>2.323169</v>
      </c>
      <c r="F560" s="1">
        <v>0.29698244000000001</v>
      </c>
      <c r="G560" s="5">
        <v>44768.66485390046</v>
      </c>
      <c r="H560" s="1">
        <v>-0.45643790000000001</v>
      </c>
      <c r="I560" s="1">
        <v>-0.78416209999999997</v>
      </c>
      <c r="J560" s="1">
        <v>0.11640196999999999</v>
      </c>
      <c r="L560" s="5">
        <v>44768.664868969907</v>
      </c>
      <c r="M560" s="1">
        <v>-9.1884390000000007</v>
      </c>
      <c r="N560" s="1">
        <v>-2.5004997000000002</v>
      </c>
      <c r="O560" s="1">
        <v>1.4021939999999999</v>
      </c>
      <c r="P560" s="4">
        <v>44768.664853796297</v>
      </c>
      <c r="Q560" s="1">
        <v>0.69114894000000004</v>
      </c>
      <c r="R560" s="1">
        <v>-6.960334E-2</v>
      </c>
      <c r="S560" s="1">
        <v>-0.43593670000000001</v>
      </c>
    </row>
    <row r="561" spans="3:19" ht="15.75" customHeight="1" x14ac:dyDescent="0.35">
      <c r="C561" s="4">
        <v>44768.66485400463</v>
      </c>
      <c r="D561" s="1">
        <v>9.8674809999999997</v>
      </c>
      <c r="E561" s="1">
        <v>2.6009912000000002</v>
      </c>
      <c r="F561" s="1">
        <v>0.8909473</v>
      </c>
      <c r="G561" s="5">
        <v>44768.664854016206</v>
      </c>
      <c r="H561" s="1">
        <v>-0.41329466999999998</v>
      </c>
      <c r="I561" s="1">
        <v>-0.77564</v>
      </c>
      <c r="J561" s="1">
        <v>5.0888206999999998E-2</v>
      </c>
      <c r="L561" s="5">
        <v>44768.66486986111</v>
      </c>
      <c r="M561" s="1">
        <v>-9.2745809999999995</v>
      </c>
      <c r="N561" s="1">
        <v>-2.4670002000000002</v>
      </c>
      <c r="O561" s="1">
        <v>1.3471591000000001</v>
      </c>
      <c r="P561" s="4">
        <v>44768.664853796297</v>
      </c>
      <c r="Q561" s="1">
        <v>0.49210779999999998</v>
      </c>
      <c r="R561" s="1">
        <v>-8.5477784000000001E-2</v>
      </c>
      <c r="S561" s="1">
        <v>-0.63497780000000004</v>
      </c>
    </row>
    <row r="562" spans="3:19" ht="15.75" customHeight="1" x14ac:dyDescent="0.35">
      <c r="C562" s="4">
        <v>44768.664854236114</v>
      </c>
      <c r="D562" s="1">
        <v>10.154883</v>
      </c>
      <c r="E562" s="1">
        <v>2.5722510000000001</v>
      </c>
      <c r="F562" s="1">
        <v>0.94842780000000004</v>
      </c>
      <c r="G562" s="5">
        <v>44768.664854247683</v>
      </c>
      <c r="H562" s="1">
        <v>-0.39198938</v>
      </c>
      <c r="I562" s="1">
        <v>-0.67976619999999999</v>
      </c>
      <c r="J562" s="1">
        <v>-3.0604525E-2</v>
      </c>
      <c r="L562" s="5">
        <v>44768.664869872686</v>
      </c>
      <c r="M562" s="1">
        <v>-9.6287179999999992</v>
      </c>
      <c r="N562" s="1">
        <v>-2.3162522000000001</v>
      </c>
      <c r="O562" s="1">
        <v>1.5146568</v>
      </c>
      <c r="P562" s="4">
        <v>44768.664854652779</v>
      </c>
      <c r="Q562" s="1">
        <v>0.87553669999999995</v>
      </c>
      <c r="R562" s="1">
        <v>0.13310111999999999</v>
      </c>
      <c r="S562" s="1">
        <v>-1.0000899999999999</v>
      </c>
    </row>
    <row r="563" spans="3:19" ht="15.75" customHeight="1" x14ac:dyDescent="0.35">
      <c r="C563" s="4">
        <v>44768.664854467592</v>
      </c>
      <c r="D563" s="1">
        <v>10.346484999999999</v>
      </c>
      <c r="E563" s="1">
        <v>2.4668703000000001</v>
      </c>
      <c r="F563" s="1">
        <v>1.2454102</v>
      </c>
      <c r="G563" s="5">
        <v>44768.664854479168</v>
      </c>
      <c r="H563" s="1">
        <v>-0.50810325000000001</v>
      </c>
      <c r="I563" s="1">
        <v>-0.5631197</v>
      </c>
      <c r="J563" s="1">
        <v>-0.12221727</v>
      </c>
      <c r="L563" s="5">
        <v>44768.664870277775</v>
      </c>
      <c r="M563" s="1">
        <v>-9.3583300000000005</v>
      </c>
      <c r="N563" s="1">
        <v>-2.1870398999999998</v>
      </c>
      <c r="O563" s="1">
        <v>1.7970098000000001</v>
      </c>
      <c r="P563" s="4">
        <v>44768.664854664348</v>
      </c>
      <c r="Q563" s="1">
        <v>2.0966480000000001</v>
      </c>
      <c r="R563" s="1">
        <v>0.48111777999999999</v>
      </c>
      <c r="S563" s="1">
        <v>-1.4531223</v>
      </c>
    </row>
    <row r="564" spans="3:19" ht="15.75" customHeight="1" x14ac:dyDescent="0.35">
      <c r="C564" s="4">
        <v>44768.6648546875</v>
      </c>
      <c r="D564" s="1">
        <v>10.217154000000001</v>
      </c>
      <c r="E564" s="1">
        <v>2.3662793999999998</v>
      </c>
      <c r="F564" s="1">
        <v>1.9830762</v>
      </c>
      <c r="G564" s="5">
        <v>44768.6648546875</v>
      </c>
      <c r="H564" s="1">
        <v>-0.64658760000000004</v>
      </c>
      <c r="I564" s="1">
        <v>-0.43102694000000003</v>
      </c>
      <c r="J564" s="1">
        <v>-0.19412261</v>
      </c>
      <c r="L564" s="5">
        <v>44768.664870335648</v>
      </c>
      <c r="M564" s="1">
        <v>-9.4755769999999995</v>
      </c>
      <c r="N564" s="1">
        <v>-2.1655044999999999</v>
      </c>
      <c r="O564" s="1">
        <v>1.8352949999999999</v>
      </c>
      <c r="P564" s="4">
        <v>44768.664854664348</v>
      </c>
      <c r="Q564" s="1">
        <v>3.4239956999999999</v>
      </c>
      <c r="R564" s="1">
        <v>0.79005890000000001</v>
      </c>
      <c r="S564" s="1">
        <v>-1.8927221999999999</v>
      </c>
    </row>
    <row r="565" spans="3:19" ht="15.75" customHeight="1" x14ac:dyDescent="0.35">
      <c r="C565" s="4">
        <v>44768.66485494213</v>
      </c>
      <c r="D565" s="1">
        <v>9.7716799999999999</v>
      </c>
      <c r="E565" s="1">
        <v>2.2944287999999999</v>
      </c>
      <c r="F565" s="1">
        <v>2.0166065999999998</v>
      </c>
      <c r="G565" s="5">
        <v>44768.664854953706</v>
      </c>
      <c r="H565" s="1">
        <v>-0.67907815999999999</v>
      </c>
      <c r="I565" s="1">
        <v>-0.19027719000000001</v>
      </c>
      <c r="J565" s="1">
        <v>-0.25058164999999999</v>
      </c>
      <c r="L565" s="5">
        <v>44768.664871203706</v>
      </c>
      <c r="M565" s="1">
        <v>-9.4444710000000001</v>
      </c>
      <c r="N565" s="1">
        <v>-2.1200410000000001</v>
      </c>
      <c r="O565" s="1">
        <v>1.8305092999999999</v>
      </c>
      <c r="P565" s="4">
        <v>44768.664854675924</v>
      </c>
      <c r="Q565" s="1">
        <v>4.3923370000000004</v>
      </c>
      <c r="R565" s="1">
        <v>0.90728560000000003</v>
      </c>
      <c r="S565" s="1">
        <v>-2.3420912999999999</v>
      </c>
    </row>
    <row r="566" spans="3:19" ht="15.75" customHeight="1" x14ac:dyDescent="0.35">
      <c r="C566" s="4">
        <v>44768.664855173614</v>
      </c>
      <c r="D566" s="1">
        <v>9.3405760000000004</v>
      </c>
      <c r="E566" s="1">
        <v>2.1363574999999999</v>
      </c>
      <c r="F566" s="1">
        <v>1.7531543999999999</v>
      </c>
      <c r="G566" s="5">
        <v>44768.664855185183</v>
      </c>
      <c r="H566" s="1">
        <v>-0.68280660000000004</v>
      </c>
      <c r="I566" s="1">
        <v>-2.0367508999999999E-2</v>
      </c>
      <c r="J566" s="1">
        <v>-0.29798590000000003</v>
      </c>
      <c r="L566" s="5">
        <v>44768.664871226851</v>
      </c>
      <c r="M566" s="1">
        <v>-9.1645109999999992</v>
      </c>
      <c r="N566" s="1">
        <v>-2.0338992999999999</v>
      </c>
      <c r="O566" s="1">
        <v>1.7252251000000001</v>
      </c>
      <c r="P566" s="4">
        <v>44768.664855069444</v>
      </c>
      <c r="Q566" s="1">
        <v>4.9967870000000003</v>
      </c>
      <c r="R566" s="1">
        <v>0.82791334000000005</v>
      </c>
      <c r="S566" s="1">
        <v>-2.7487211</v>
      </c>
    </row>
    <row r="567" spans="3:19" ht="15.75" customHeight="1" x14ac:dyDescent="0.35">
      <c r="C567" s="4">
        <v>44768.664855370371</v>
      </c>
      <c r="D567" s="1">
        <v>9.1058649999999997</v>
      </c>
      <c r="E567" s="1">
        <v>2.2608986</v>
      </c>
      <c r="F567" s="1">
        <v>1.7435742999999999</v>
      </c>
      <c r="G567" s="5">
        <v>44768.664855381947</v>
      </c>
      <c r="H567" s="1">
        <v>-0.58799809999999997</v>
      </c>
      <c r="I567" s="1">
        <v>-2.1965405E-2</v>
      </c>
      <c r="J567" s="1">
        <v>-0.30491012000000001</v>
      </c>
      <c r="L567" s="5">
        <v>44768.664871608795</v>
      </c>
      <c r="M567" s="1">
        <v>-9.2721879999999999</v>
      </c>
      <c r="N567" s="1">
        <v>-2.0027925999999998</v>
      </c>
      <c r="O567" s="1">
        <v>1.6893328000000001</v>
      </c>
      <c r="P567" s="4">
        <v>44768.664855069444</v>
      </c>
      <c r="Q567" s="1">
        <v>5.1518680000000003</v>
      </c>
      <c r="R567" s="1">
        <v>0.59956556999999999</v>
      </c>
      <c r="S567" s="1">
        <v>-3.0137024000000001</v>
      </c>
    </row>
    <row r="568" spans="3:19" ht="15.75" customHeight="1" x14ac:dyDescent="0.35">
      <c r="C568" s="4">
        <v>44768.664855625</v>
      </c>
      <c r="D568" s="1">
        <v>9.8770609999999994</v>
      </c>
      <c r="E568" s="1">
        <v>2.5099806999999998</v>
      </c>
      <c r="F568" s="1">
        <v>1.4418017999999999</v>
      </c>
      <c r="G568" s="5">
        <v>44768.664855636576</v>
      </c>
      <c r="H568" s="1">
        <v>-0.39518516999999997</v>
      </c>
      <c r="I568" s="1">
        <v>-0.16843927</v>
      </c>
      <c r="J568" s="1">
        <v>-0.28520269999999998</v>
      </c>
      <c r="L568" s="5">
        <v>44768.664871631947</v>
      </c>
      <c r="M568" s="1">
        <v>-9.3679009999999998</v>
      </c>
      <c r="N568" s="1">
        <v>-2.0506489999999999</v>
      </c>
      <c r="O568" s="1">
        <v>1.7706888000000001</v>
      </c>
      <c r="P568" s="4">
        <v>44768.664855509262</v>
      </c>
      <c r="Q568" s="1">
        <v>4.6695289999999998</v>
      </c>
      <c r="R568" s="1">
        <v>0.35534334000000001</v>
      </c>
      <c r="S568" s="1">
        <v>-3.1773311999999998</v>
      </c>
    </row>
    <row r="569" spans="3:19" ht="15.75" customHeight="1" x14ac:dyDescent="0.35">
      <c r="C569" s="4">
        <v>44768.664855798612</v>
      </c>
      <c r="D569" s="1">
        <v>10.461446</v>
      </c>
      <c r="E569" s="1">
        <v>2.6057812999999999</v>
      </c>
      <c r="F569" s="1">
        <v>0.85262700000000002</v>
      </c>
      <c r="G569" s="5">
        <v>44768.664855810188</v>
      </c>
      <c r="H569" s="1">
        <v>-0.29718083000000001</v>
      </c>
      <c r="I569" s="1">
        <v>-0.16258031000000001</v>
      </c>
      <c r="J569" s="1">
        <v>-0.26443008000000001</v>
      </c>
      <c r="L569" s="5">
        <v>44768.664872048612</v>
      </c>
      <c r="M569" s="1">
        <v>-9.4037930000000003</v>
      </c>
      <c r="N569" s="1">
        <v>-2.0745773000000001</v>
      </c>
      <c r="O569" s="1">
        <v>1.8400806000000001</v>
      </c>
      <c r="P569" s="4">
        <v>44768.66485552083</v>
      </c>
      <c r="Q569" s="1">
        <v>3.6169311999999998</v>
      </c>
      <c r="R569" s="1">
        <v>0.11234222000000001</v>
      </c>
      <c r="S569" s="1">
        <v>-3.1773311999999998</v>
      </c>
    </row>
    <row r="570" spans="3:19" ht="15.75" customHeight="1" x14ac:dyDescent="0.35">
      <c r="C570" s="4">
        <v>44768.664856064817</v>
      </c>
      <c r="D570" s="1">
        <v>10.475816</v>
      </c>
      <c r="E570" s="1">
        <v>2.8931836999999998</v>
      </c>
      <c r="F570" s="1">
        <v>0.92926763999999995</v>
      </c>
      <c r="G570" s="5">
        <v>44768.664856076386</v>
      </c>
      <c r="H570" s="1">
        <v>-0.27907135999999999</v>
      </c>
      <c r="I570" s="1">
        <v>-0.13648133000000001</v>
      </c>
      <c r="J570" s="1">
        <v>-0.22608054999999999</v>
      </c>
      <c r="L570" s="5">
        <v>44768.664872465277</v>
      </c>
      <c r="M570" s="1">
        <v>-9.4755769999999995</v>
      </c>
      <c r="N570" s="1">
        <v>-2.0578275000000001</v>
      </c>
      <c r="O570" s="1">
        <v>1.6701902</v>
      </c>
      <c r="P570" s="4">
        <v>44768.664855925927</v>
      </c>
      <c r="Q570" s="1">
        <v>2.4031467000000002</v>
      </c>
      <c r="R570" s="1">
        <v>-4.7623336000000002E-2</v>
      </c>
      <c r="S570" s="1">
        <v>-2.9966067999999999</v>
      </c>
    </row>
    <row r="571" spans="3:19" ht="15.75" customHeight="1" x14ac:dyDescent="0.35">
      <c r="C571" s="4">
        <v>44768.664856261574</v>
      </c>
      <c r="D571" s="1">
        <v>10.868599</v>
      </c>
      <c r="E571" s="1">
        <v>3.2236965</v>
      </c>
      <c r="F571" s="1">
        <v>0.92447760000000001</v>
      </c>
      <c r="G571" s="5">
        <v>44768.664856261574</v>
      </c>
      <c r="H571" s="1">
        <v>-0.15177225</v>
      </c>
      <c r="I571" s="1">
        <v>-0.18015717000000001</v>
      </c>
      <c r="J571" s="1">
        <v>-0.17281732</v>
      </c>
      <c r="L571" s="5">
        <v>44768.664872847221</v>
      </c>
      <c r="M571" s="1">
        <v>-9.5665045000000006</v>
      </c>
      <c r="N571" s="1">
        <v>-2.0410775999999999</v>
      </c>
      <c r="O571" s="1">
        <v>1.5744773000000001</v>
      </c>
      <c r="P571" s="4">
        <v>44768.664855949071</v>
      </c>
      <c r="Q571" s="1">
        <v>1.3603178</v>
      </c>
      <c r="R571" s="1">
        <v>-0.10867889</v>
      </c>
      <c r="S571" s="1">
        <v>-2.7926812000000001</v>
      </c>
    </row>
    <row r="572" spans="3:19" ht="15.75" customHeight="1" x14ac:dyDescent="0.35">
      <c r="C572" s="4">
        <v>44768.664856481482</v>
      </c>
      <c r="D572" s="1">
        <v>10.700948</v>
      </c>
      <c r="E572" s="1">
        <v>3.7027003999999999</v>
      </c>
      <c r="F572" s="1">
        <v>0.92926763999999995</v>
      </c>
      <c r="G572" s="5">
        <v>44768.664856493058</v>
      </c>
      <c r="H572" s="1">
        <v>-1.3820498000000001E-2</v>
      </c>
      <c r="I572" s="1">
        <v>-9.3338123999999995E-2</v>
      </c>
      <c r="J572" s="1">
        <v>-0.18187207</v>
      </c>
      <c r="L572" s="5">
        <v>44768.664873298614</v>
      </c>
      <c r="M572" s="1">
        <v>-9.4061859999999999</v>
      </c>
      <c r="N572" s="1">
        <v>-2.1008982999999999</v>
      </c>
      <c r="O572" s="1">
        <v>1.6319051</v>
      </c>
      <c r="P572" s="4">
        <v>44768.664856354168</v>
      </c>
      <c r="Q572" s="1">
        <v>0.61788224999999997</v>
      </c>
      <c r="R572" s="1">
        <v>-6.960334E-2</v>
      </c>
      <c r="S572" s="1">
        <v>-2.5399113</v>
      </c>
    </row>
    <row r="573" spans="3:19" ht="15.75" customHeight="1" x14ac:dyDescent="0.35">
      <c r="C573" s="4">
        <v>44768.664856724536</v>
      </c>
      <c r="D573" s="1">
        <v>10.154883</v>
      </c>
      <c r="E573" s="1">
        <v>3.9853127000000002</v>
      </c>
      <c r="F573" s="1">
        <v>0.45026368</v>
      </c>
      <c r="G573" s="5">
        <v>44768.664856724536</v>
      </c>
      <c r="H573" s="1">
        <v>5.5421690000000003E-2</v>
      </c>
      <c r="I573" s="1">
        <v>7.4973659999999998E-2</v>
      </c>
      <c r="J573" s="1">
        <v>-0.22980897</v>
      </c>
      <c r="L573" s="5">
        <v>44768.664873726855</v>
      </c>
      <c r="M573" s="1">
        <v>-9.5377910000000004</v>
      </c>
      <c r="N573" s="1">
        <v>-2.1798614999999999</v>
      </c>
      <c r="O573" s="1">
        <v>1.5912269999999999</v>
      </c>
      <c r="P573" s="4">
        <v>44768.664856354168</v>
      </c>
      <c r="Q573" s="1">
        <v>0.18316667</v>
      </c>
      <c r="R573" s="1">
        <v>4.8844446000000001E-3</v>
      </c>
      <c r="S573" s="1">
        <v>-2.1577033999999999</v>
      </c>
    </row>
    <row r="574" spans="3:19" ht="15.75" customHeight="1" x14ac:dyDescent="0.35">
      <c r="C574" s="4">
        <v>44768.66485695602</v>
      </c>
      <c r="D574" s="1">
        <v>10.126143000000001</v>
      </c>
      <c r="E574" s="1">
        <v>3.3051271</v>
      </c>
      <c r="F574" s="1">
        <v>-0.3784131</v>
      </c>
      <c r="G574" s="5">
        <v>44768.66485695602</v>
      </c>
      <c r="H574" s="1">
        <v>-6.0159499999999998E-2</v>
      </c>
      <c r="I574" s="1">
        <v>0.13143268</v>
      </c>
      <c r="J574" s="1">
        <v>-0.23034160000000001</v>
      </c>
      <c r="L574" s="5">
        <v>44768.66487375</v>
      </c>
      <c r="M574" s="1">
        <v>-9.4827560000000002</v>
      </c>
      <c r="N574" s="1">
        <v>-2.2109679999999998</v>
      </c>
      <c r="O574" s="1">
        <v>1.7252251000000001</v>
      </c>
      <c r="P574" s="4">
        <v>44768.664856793985</v>
      </c>
      <c r="Q574" s="1">
        <v>-8.4256670000000006E-2</v>
      </c>
      <c r="R574" s="1">
        <v>5.2507779999999997E-2</v>
      </c>
      <c r="S574" s="1">
        <v>-1.7693901000000001</v>
      </c>
    </row>
    <row r="575" spans="3:19" ht="15.75" customHeight="1" x14ac:dyDescent="0.35">
      <c r="C575" s="4">
        <v>44768.664857187498</v>
      </c>
      <c r="D575" s="1">
        <v>10.2315235</v>
      </c>
      <c r="E575" s="1">
        <v>2.8117529999999999</v>
      </c>
      <c r="F575" s="1">
        <v>8.6220703999999995E-2</v>
      </c>
      <c r="G575" s="5">
        <v>44768.664857187498</v>
      </c>
      <c r="H575" s="1">
        <v>-0.24871132000000001</v>
      </c>
      <c r="I575" s="1">
        <v>0.18629380000000001</v>
      </c>
      <c r="J575" s="1">
        <v>-0.15843625</v>
      </c>
      <c r="L575" s="5">
        <v>44768.664874189817</v>
      </c>
      <c r="M575" s="1">
        <v>-9.2602229999999999</v>
      </c>
      <c r="N575" s="1">
        <v>-2.2372892000000002</v>
      </c>
      <c r="O575" s="1">
        <v>1.8089739</v>
      </c>
      <c r="P575" s="4">
        <v>44768.664858159726</v>
      </c>
      <c r="Q575" s="1">
        <v>-0.17339778</v>
      </c>
      <c r="R575" s="1">
        <v>1.2211112000000001E-3</v>
      </c>
      <c r="S575" s="1">
        <v>-1.4164890000000001</v>
      </c>
    </row>
    <row r="576" spans="3:19" ht="15.75" customHeight="1" x14ac:dyDescent="0.35">
      <c r="C576" s="4">
        <v>44768.664857453703</v>
      </c>
      <c r="D576" s="1">
        <v>10.030341999999999</v>
      </c>
      <c r="E576" s="1">
        <v>2.308799</v>
      </c>
      <c r="F576" s="1">
        <v>0.13891113999999999</v>
      </c>
      <c r="G576" s="5">
        <v>44768.664857453703</v>
      </c>
      <c r="H576" s="1">
        <v>-0.111824825</v>
      </c>
      <c r="I576" s="1">
        <v>0.28536339999999999</v>
      </c>
      <c r="J576" s="1">
        <v>-5.0311915999999998E-2</v>
      </c>
      <c r="L576" s="5">
        <v>44768.664874618058</v>
      </c>
      <c r="M576" s="1">
        <v>-9.5090769999999996</v>
      </c>
      <c r="N576" s="1">
        <v>-2.2133609999999999</v>
      </c>
      <c r="O576" s="1">
        <v>1.8544376</v>
      </c>
      <c r="P576" s="4">
        <v>44768.664858171294</v>
      </c>
      <c r="Q576" s="1">
        <v>4.5181114000000001E-2</v>
      </c>
      <c r="R576" s="1">
        <v>-2.4422223E-2</v>
      </c>
      <c r="S576" s="1">
        <v>-1.0098590000000001</v>
      </c>
    </row>
    <row r="577" spans="3:19" ht="15.75" customHeight="1" x14ac:dyDescent="0.35">
      <c r="C577" s="4">
        <v>44768.664857685188</v>
      </c>
      <c r="D577" s="1">
        <v>9.7956299999999992</v>
      </c>
      <c r="E577" s="1">
        <v>2.2465283999999999</v>
      </c>
      <c r="F577" s="1">
        <v>-4.3110351999999998E-2</v>
      </c>
      <c r="G577" s="5">
        <v>44768.664857685188</v>
      </c>
      <c r="H577" s="1">
        <v>0.12626177</v>
      </c>
      <c r="I577" s="1">
        <v>0.28216760000000002</v>
      </c>
      <c r="J577" s="1">
        <v>-1.3097524999999999E-3</v>
      </c>
      <c r="L577" s="5">
        <v>44768.664875034723</v>
      </c>
      <c r="M577" s="1">
        <v>-9.4612210000000001</v>
      </c>
      <c r="N577" s="1">
        <v>-2.1535403999999998</v>
      </c>
      <c r="O577" s="1">
        <v>1.7659031000000001</v>
      </c>
      <c r="P577" s="4">
        <v>44768.664858171294</v>
      </c>
      <c r="Q577" s="1">
        <v>0.50309780000000004</v>
      </c>
      <c r="R577" s="1">
        <v>-1.2211112000000001E-3</v>
      </c>
      <c r="S577" s="1">
        <v>-0.31382557999999999</v>
      </c>
    </row>
    <row r="578" spans="3:19" ht="15.75" customHeight="1" x14ac:dyDescent="0.35">
      <c r="C578" s="4">
        <v>44768.664857916665</v>
      </c>
      <c r="D578" s="1">
        <v>10.020762</v>
      </c>
      <c r="E578" s="1">
        <v>3.032095</v>
      </c>
      <c r="F578" s="1">
        <v>0.14849122000000001</v>
      </c>
      <c r="G578" s="5">
        <v>44768.664857916665</v>
      </c>
      <c r="H578" s="1">
        <v>0.24610403</v>
      </c>
      <c r="I578" s="1">
        <v>0.14261795999999999</v>
      </c>
      <c r="J578" s="1">
        <v>-2.9006628E-2</v>
      </c>
      <c r="L578" s="5">
        <v>44768.664875092596</v>
      </c>
      <c r="M578" s="1">
        <v>-9.3894359999999999</v>
      </c>
      <c r="N578" s="1">
        <v>-2.2061825000000002</v>
      </c>
      <c r="O578" s="1">
        <v>1.6941184</v>
      </c>
      <c r="P578" s="4">
        <v>44768.664858171294</v>
      </c>
      <c r="Q578" s="1">
        <v>0.68138003000000003</v>
      </c>
      <c r="R578" s="1">
        <v>-0.11112112</v>
      </c>
      <c r="S578" s="1">
        <v>0.57270116000000004</v>
      </c>
    </row>
    <row r="579" spans="3:19" ht="15.75" customHeight="1" x14ac:dyDescent="0.35">
      <c r="C579" s="4">
        <v>44768.664858136573</v>
      </c>
      <c r="D579" s="1">
        <v>10.241104</v>
      </c>
      <c r="E579" s="1">
        <v>4.0140529999999996</v>
      </c>
      <c r="F579" s="1">
        <v>0.43110353000000001</v>
      </c>
      <c r="G579" s="5">
        <v>44768.664858136573</v>
      </c>
      <c r="H579" s="1">
        <v>0.28977986999999999</v>
      </c>
      <c r="I579" s="1">
        <v>0.1069316</v>
      </c>
      <c r="J579" s="1">
        <v>-7.6943529999999996E-2</v>
      </c>
      <c r="L579" s="5">
        <v>44768.664875497685</v>
      </c>
      <c r="M579" s="1">
        <v>-9.5760764999999992</v>
      </c>
      <c r="N579" s="1">
        <v>-2.184647</v>
      </c>
      <c r="O579" s="1">
        <v>1.5912269999999999</v>
      </c>
      <c r="P579" s="4">
        <v>44768.664858576391</v>
      </c>
      <c r="Q579" s="1">
        <v>0.12089001000000001</v>
      </c>
      <c r="R579" s="1">
        <v>-0.27352890000000002</v>
      </c>
      <c r="S579" s="1">
        <v>1.3212423</v>
      </c>
    </row>
    <row r="580" spans="3:19" ht="15.75" customHeight="1" x14ac:dyDescent="0.35">
      <c r="C580" s="4">
        <v>44768.664858356482</v>
      </c>
      <c r="D580" s="1">
        <v>9.4746980000000001</v>
      </c>
      <c r="E580" s="1">
        <v>4.3780960000000002</v>
      </c>
      <c r="F580" s="1">
        <v>0.22992188</v>
      </c>
      <c r="G580" s="5">
        <v>44768.664858356482</v>
      </c>
      <c r="H580" s="1">
        <v>0.26155036999999998</v>
      </c>
      <c r="I580" s="1">
        <v>0.25020969999999998</v>
      </c>
      <c r="J580" s="1">
        <v>-0.12381516400000001</v>
      </c>
      <c r="L580" s="5">
        <v>44768.664875949071</v>
      </c>
      <c r="M580" s="1">
        <v>-9.3966139999999996</v>
      </c>
      <c r="N580" s="1">
        <v>-2.1320049999999999</v>
      </c>
      <c r="O580" s="1">
        <v>1.5840486</v>
      </c>
      <c r="P580" s="4">
        <v>44768.664858587967</v>
      </c>
      <c r="Q580" s="1">
        <v>-1.0367234000000001</v>
      </c>
      <c r="R580" s="1">
        <v>-0.47134890000000002</v>
      </c>
      <c r="S580" s="1">
        <v>1.8316667</v>
      </c>
    </row>
    <row r="581" spans="3:19" ht="15.75" customHeight="1" x14ac:dyDescent="0.35">
      <c r="C581" s="4">
        <v>44768.664858576391</v>
      </c>
      <c r="D581" s="1">
        <v>8.5071100000000008</v>
      </c>
      <c r="E581" s="1">
        <v>4.239185</v>
      </c>
      <c r="F581" s="1">
        <v>0.17723145000000001</v>
      </c>
      <c r="G581" s="5">
        <v>44768.664858576391</v>
      </c>
      <c r="H581" s="1">
        <v>9.2173316000000005E-2</v>
      </c>
      <c r="I581" s="1">
        <v>0.32477820000000002</v>
      </c>
      <c r="J581" s="1">
        <v>-0.14192465000000001</v>
      </c>
      <c r="L581" s="5">
        <v>44768.664876354167</v>
      </c>
      <c r="M581" s="1">
        <v>-9.4253280000000004</v>
      </c>
      <c r="N581" s="1">
        <v>-2.0721843</v>
      </c>
      <c r="O581" s="1">
        <v>1.5744773000000001</v>
      </c>
      <c r="P581" s="4">
        <v>44768.664858587967</v>
      </c>
      <c r="Q581" s="1">
        <v>-2.1870099999999999</v>
      </c>
      <c r="R581" s="1">
        <v>-0.71923446999999996</v>
      </c>
      <c r="S581" s="1">
        <v>2.1381657000000001</v>
      </c>
    </row>
    <row r="582" spans="3:19" ht="15.75" customHeight="1" x14ac:dyDescent="0.35">
      <c r="C582" s="4">
        <v>44768.66485883102</v>
      </c>
      <c r="D582" s="1">
        <v>8.7322419999999994</v>
      </c>
      <c r="E582" s="1">
        <v>4.5361669999999998</v>
      </c>
      <c r="F582" s="1">
        <v>0.90531740000000005</v>
      </c>
      <c r="G582" s="5">
        <v>44768.664858842596</v>
      </c>
      <c r="H582" s="1">
        <v>-4.1517373000000003E-2</v>
      </c>
      <c r="I582" s="1">
        <v>0.18842432000000001</v>
      </c>
      <c r="J582" s="1">
        <v>-0.1706868</v>
      </c>
      <c r="L582" s="5">
        <v>44768.664876793984</v>
      </c>
      <c r="M582" s="1">
        <v>-9.5162549999999992</v>
      </c>
      <c r="N582" s="1">
        <v>-1.9836499999999999</v>
      </c>
      <c r="O582" s="1">
        <v>1.6342977999999999</v>
      </c>
      <c r="P582" s="4">
        <v>44768.664858599535</v>
      </c>
      <c r="Q582" s="1">
        <v>-2.9856167</v>
      </c>
      <c r="R582" s="1">
        <v>-0.9085067</v>
      </c>
      <c r="S582" s="1">
        <v>2.2627190000000001</v>
      </c>
    </row>
    <row r="583" spans="3:19" ht="15.75" customHeight="1" x14ac:dyDescent="0.35">
      <c r="C583" s="4">
        <v>44768.664859050928</v>
      </c>
      <c r="D583" s="1">
        <v>10.926080000000001</v>
      </c>
      <c r="E583" s="1">
        <v>5.0247510000000002</v>
      </c>
      <c r="F583" s="1">
        <v>0.19160157</v>
      </c>
      <c r="G583" s="5">
        <v>44768.664859062497</v>
      </c>
      <c r="H583" s="1">
        <v>-8.7856375E-2</v>
      </c>
      <c r="I583" s="1">
        <v>-0.11570867999999999</v>
      </c>
      <c r="J583" s="1">
        <v>-0.29905116999999998</v>
      </c>
      <c r="L583" s="5">
        <v>44768.66487685185</v>
      </c>
      <c r="M583" s="1">
        <v>-9.4037930000000003</v>
      </c>
      <c r="N583" s="1">
        <v>-2.0697915999999998</v>
      </c>
      <c r="O583" s="1">
        <v>2.0578275000000001</v>
      </c>
      <c r="P583" s="4">
        <v>44768.6648590162</v>
      </c>
      <c r="Q583" s="1">
        <v>-3.4789457000000001</v>
      </c>
      <c r="R583" s="1">
        <v>-0.94025559999999997</v>
      </c>
      <c r="S583" s="1">
        <v>2.177241</v>
      </c>
    </row>
    <row r="584" spans="3:19" ht="15.75" customHeight="1" x14ac:dyDescent="0.35">
      <c r="C584" s="4">
        <v>44768.664859305558</v>
      </c>
      <c r="D584" s="1">
        <v>12.387041</v>
      </c>
      <c r="E584" s="1">
        <v>5.2738332999999997</v>
      </c>
      <c r="F584" s="1">
        <v>-0.1820215</v>
      </c>
      <c r="G584" s="5">
        <v>44768.664859328703</v>
      </c>
      <c r="H584" s="1">
        <v>-0.23273234000000001</v>
      </c>
      <c r="I584" s="1">
        <v>-0.10878446</v>
      </c>
      <c r="J584" s="1">
        <v>-0.48493979999999998</v>
      </c>
      <c r="L584" s="5">
        <v>44768.664877233794</v>
      </c>
      <c r="M584" s="1">
        <v>-9.3487580000000001</v>
      </c>
      <c r="N584" s="1">
        <v>-2.1320049999999999</v>
      </c>
      <c r="O584" s="1">
        <v>1.9621146</v>
      </c>
      <c r="P584" s="4">
        <v>44768.664859039352</v>
      </c>
      <c r="Q584" s="1">
        <v>-3.8587112000000001</v>
      </c>
      <c r="R584" s="1">
        <v>-0.89873780000000003</v>
      </c>
      <c r="S584" s="1">
        <v>1.9733156000000001</v>
      </c>
    </row>
    <row r="585" spans="3:19" ht="15.75" customHeight="1" x14ac:dyDescent="0.35">
      <c r="C585" s="4">
        <v>44768.664859490738</v>
      </c>
      <c r="D585" s="1">
        <v>11.630216000000001</v>
      </c>
      <c r="E585" s="1">
        <v>5.0918117000000001</v>
      </c>
      <c r="F585" s="1">
        <v>0.26824219999999999</v>
      </c>
      <c r="G585" s="5">
        <v>44768.664859490738</v>
      </c>
      <c r="H585" s="1">
        <v>-0.39838096000000001</v>
      </c>
      <c r="I585" s="1">
        <v>0.23742648999999999</v>
      </c>
      <c r="J585" s="1">
        <v>-0.58560730000000005</v>
      </c>
      <c r="L585" s="5">
        <v>44768.664877627314</v>
      </c>
      <c r="M585" s="1">
        <v>-9.2745809999999995</v>
      </c>
      <c r="N585" s="1">
        <v>-2.1798614999999999</v>
      </c>
      <c r="O585" s="1">
        <v>2.4071796000000001</v>
      </c>
      <c r="P585" s="4">
        <v>44768.664859432873</v>
      </c>
      <c r="Q585" s="1">
        <v>-3.9783802000000001</v>
      </c>
      <c r="R585" s="1">
        <v>-0.75831000000000004</v>
      </c>
      <c r="S585" s="1">
        <v>1.801139</v>
      </c>
    </row>
    <row r="586" spans="3:19" ht="15.75" customHeight="1" x14ac:dyDescent="0.35">
      <c r="C586" s="4">
        <v>44768.66485976852</v>
      </c>
      <c r="D586" s="1">
        <v>9.9968120000000003</v>
      </c>
      <c r="E586" s="1">
        <v>4.1529639999999999</v>
      </c>
      <c r="F586" s="1">
        <v>0.76640629999999998</v>
      </c>
      <c r="G586" s="5">
        <v>44768.664859780096</v>
      </c>
      <c r="H586" s="1">
        <v>-0.48946106</v>
      </c>
      <c r="I586" s="1">
        <v>0.43450042999999999</v>
      </c>
      <c r="J586" s="1">
        <v>-0.57974833000000003</v>
      </c>
      <c r="L586" s="5">
        <v>44768.664878090276</v>
      </c>
      <c r="M586" s="1">
        <v>-8.8366939999999996</v>
      </c>
      <c r="N586" s="1">
        <v>-2.9647074</v>
      </c>
      <c r="O586" s="1">
        <v>3.0532417000000001</v>
      </c>
      <c r="P586" s="4">
        <v>44768.664859456017</v>
      </c>
      <c r="Q586" s="1">
        <v>-4.0186767999999997</v>
      </c>
      <c r="R586" s="1">
        <v>-0.49821335</v>
      </c>
      <c r="S586" s="1">
        <v>1.5141777999999999</v>
      </c>
    </row>
    <row r="587" spans="3:19" ht="15.75" customHeight="1" x14ac:dyDescent="0.35">
      <c r="C587" s="4">
        <v>44768.664859965276</v>
      </c>
      <c r="D587" s="1">
        <v>9.1346039999999995</v>
      </c>
      <c r="E587" s="1">
        <v>3.4440382</v>
      </c>
      <c r="F587" s="1">
        <v>1.5471827</v>
      </c>
      <c r="G587" s="5">
        <v>44768.664859976852</v>
      </c>
      <c r="H587" s="1">
        <v>-0.56775799999999998</v>
      </c>
      <c r="I587" s="1">
        <v>0.33010450000000002</v>
      </c>
      <c r="J587" s="1">
        <v>-0.50890829999999998</v>
      </c>
      <c r="L587" s="5">
        <v>44768.664878506941</v>
      </c>
      <c r="M587" s="1">
        <v>-8.5543410000000009</v>
      </c>
      <c r="N587" s="1">
        <v>-3.5820555999999999</v>
      </c>
      <c r="O587" s="1">
        <v>3.414558</v>
      </c>
      <c r="P587" s="4">
        <v>44768.664859861114</v>
      </c>
      <c r="Q587" s="1">
        <v>-4.0321093000000001</v>
      </c>
      <c r="R587" s="1">
        <v>-0.30771999999999999</v>
      </c>
      <c r="S587" s="1">
        <v>1.1673822</v>
      </c>
    </row>
    <row r="588" spans="3:19" ht="15.75" customHeight="1" x14ac:dyDescent="0.35">
      <c r="C588" s="4">
        <v>44768.664860219906</v>
      </c>
      <c r="D588" s="1">
        <v>8.4735790000000009</v>
      </c>
      <c r="E588" s="1">
        <v>2.3423292999999998</v>
      </c>
      <c r="F588" s="1">
        <v>3.63564</v>
      </c>
      <c r="G588" s="5">
        <v>44768.664860231482</v>
      </c>
      <c r="H588" s="1">
        <v>-0.70943820000000002</v>
      </c>
      <c r="I588" s="1">
        <v>0.17936958</v>
      </c>
      <c r="J588" s="1">
        <v>-0.4465903</v>
      </c>
      <c r="L588" s="5">
        <v>44768.664878518517</v>
      </c>
      <c r="M588" s="1">
        <v>-8.9922280000000008</v>
      </c>
      <c r="N588" s="1">
        <v>-3.629912</v>
      </c>
      <c r="O588" s="1">
        <v>3.1896327000000002</v>
      </c>
      <c r="P588" s="4">
        <v>44768.664859872682</v>
      </c>
      <c r="Q588" s="1">
        <v>-3.6657758</v>
      </c>
      <c r="R588" s="1">
        <v>-0.13920668</v>
      </c>
      <c r="S588" s="1">
        <v>0.85966222999999997</v>
      </c>
    </row>
    <row r="589" spans="3:19" ht="15.75" customHeight="1" x14ac:dyDescent="0.35">
      <c r="C589" s="4">
        <v>44768.664860462966</v>
      </c>
      <c r="D589" s="1">
        <v>8.7418209999999998</v>
      </c>
      <c r="E589" s="1">
        <v>1.5184424000000001</v>
      </c>
      <c r="F589" s="1">
        <v>6.2605814999999998</v>
      </c>
      <c r="G589" s="5">
        <v>44768.664860474535</v>
      </c>
      <c r="H589" s="1">
        <v>-0.69665504</v>
      </c>
      <c r="I589" s="1">
        <v>0.15699901999999999</v>
      </c>
      <c r="J589" s="1">
        <v>-0.36403229999999998</v>
      </c>
      <c r="L589" s="5">
        <v>44768.664878993055</v>
      </c>
      <c r="M589" s="1">
        <v>-9.1262249999999998</v>
      </c>
      <c r="N589" s="1">
        <v>-3.3355947000000001</v>
      </c>
      <c r="O589" s="1">
        <v>2.6129622000000001</v>
      </c>
      <c r="P589" s="4">
        <v>44768.664860289355</v>
      </c>
      <c r="Q589" s="1">
        <v>-2.5215945</v>
      </c>
      <c r="R589" s="1">
        <v>0.18805111999999999</v>
      </c>
      <c r="S589" s="1">
        <v>0.40418779999999999</v>
      </c>
    </row>
    <row r="590" spans="3:19" ht="15.75" customHeight="1" x14ac:dyDescent="0.35">
      <c r="C590" s="4">
        <v>44768.664860694444</v>
      </c>
      <c r="D590" s="1">
        <v>9.6854589999999998</v>
      </c>
      <c r="E590" s="1">
        <v>0.42152345000000002</v>
      </c>
      <c r="F590" s="1">
        <v>6.8593364000000001</v>
      </c>
      <c r="G590" s="5">
        <v>44768.66486070602</v>
      </c>
      <c r="H590" s="1">
        <v>-0.38346725999999998</v>
      </c>
      <c r="I590" s="1">
        <v>0.31891923999999999</v>
      </c>
      <c r="J590" s="1">
        <v>-0.31982382999999998</v>
      </c>
      <c r="L590" s="5">
        <v>44768.664879386575</v>
      </c>
      <c r="M590" s="1">
        <v>-9.2530450000000002</v>
      </c>
      <c r="N590" s="1">
        <v>-2.9766715000000001</v>
      </c>
      <c r="O590" s="1">
        <v>2.3042881</v>
      </c>
      <c r="P590" s="4">
        <v>44768.664860300923</v>
      </c>
      <c r="Q590" s="1">
        <v>-1.1466234</v>
      </c>
      <c r="R590" s="1">
        <v>0.45913779999999998</v>
      </c>
      <c r="S590" s="1">
        <v>-7.3266670000000006E-2</v>
      </c>
    </row>
    <row r="591" spans="3:19" ht="15.75" customHeight="1" x14ac:dyDescent="0.35">
      <c r="C591" s="4">
        <v>44768.6648608912</v>
      </c>
      <c r="D591" s="1">
        <v>9.1154449999999994</v>
      </c>
      <c r="E591" s="1">
        <v>2.3950196999999999E-2</v>
      </c>
      <c r="F591" s="1">
        <v>5.5803957000000004</v>
      </c>
      <c r="G591" s="5">
        <v>44768.664860902776</v>
      </c>
      <c r="H591" s="1">
        <v>-5.5365812E-2</v>
      </c>
      <c r="I591" s="1">
        <v>0.47977417999999999</v>
      </c>
      <c r="J591" s="1">
        <v>-0.29106166999999999</v>
      </c>
      <c r="L591" s="5">
        <v>44768.664879837961</v>
      </c>
      <c r="M591" s="1">
        <v>-9.4085789999999996</v>
      </c>
      <c r="N591" s="1">
        <v>-2.8402805</v>
      </c>
      <c r="O591" s="1">
        <v>2.3688943</v>
      </c>
      <c r="P591" s="4">
        <v>44768.664860694444</v>
      </c>
      <c r="Q591" s="1">
        <v>0.49088670000000001</v>
      </c>
      <c r="R591" s="1">
        <v>0.67283225000000002</v>
      </c>
      <c r="S591" s="1">
        <v>-0.39686114</v>
      </c>
    </row>
    <row r="592" spans="3:19" ht="15.75" customHeight="1" x14ac:dyDescent="0.35">
      <c r="C592" s="4">
        <v>44768.664861180558</v>
      </c>
      <c r="D592" s="1">
        <v>7.1275782999999997</v>
      </c>
      <c r="E592" s="1">
        <v>0.61791510000000005</v>
      </c>
      <c r="F592" s="1">
        <v>3.6021093999999998</v>
      </c>
      <c r="G592" s="5">
        <v>44768.664861192126</v>
      </c>
      <c r="H592" s="1">
        <v>0.21787453000000001</v>
      </c>
      <c r="I592" s="1">
        <v>0.50587314000000005</v>
      </c>
      <c r="J592" s="1">
        <v>-0.16003414999999999</v>
      </c>
      <c r="L592" s="5">
        <v>44768.664880266202</v>
      </c>
      <c r="M592" s="1">
        <v>-9.6478610000000007</v>
      </c>
      <c r="N592" s="1">
        <v>-2.7589245</v>
      </c>
      <c r="O592" s="1">
        <v>2.3401806000000001</v>
      </c>
      <c r="P592" s="4">
        <v>44768.664861145837</v>
      </c>
      <c r="Q592" s="1">
        <v>1.7242090000000001</v>
      </c>
      <c r="R592" s="1">
        <v>0.74365669999999995</v>
      </c>
      <c r="S592" s="1">
        <v>-0.56415340000000003</v>
      </c>
    </row>
    <row r="593" spans="3:19" ht="15.75" customHeight="1" x14ac:dyDescent="0.35">
      <c r="C593" s="4">
        <v>44768.664861342593</v>
      </c>
      <c r="D593" s="1">
        <v>5.9779689999999999</v>
      </c>
      <c r="E593" s="1">
        <v>1.5567628</v>
      </c>
      <c r="F593" s="1">
        <v>2.8883936000000001</v>
      </c>
      <c r="G593" s="5">
        <v>44768.664861354169</v>
      </c>
      <c r="H593" s="1">
        <v>0.35422838000000001</v>
      </c>
      <c r="I593" s="1">
        <v>4.1335746999999999E-3</v>
      </c>
      <c r="J593" s="1">
        <v>-5.8834030000000002E-2</v>
      </c>
      <c r="L593" s="5">
        <v>44768.664880312499</v>
      </c>
      <c r="M593" s="1">
        <v>-9.4803630000000005</v>
      </c>
      <c r="N593" s="1">
        <v>-2.8474588000000001</v>
      </c>
      <c r="O593" s="1">
        <v>2.3856442000000002</v>
      </c>
      <c r="P593" s="4">
        <v>44768.664861157406</v>
      </c>
      <c r="Q593" s="1">
        <v>2.6962134999999998</v>
      </c>
      <c r="R593" s="1">
        <v>0.77540560000000003</v>
      </c>
      <c r="S593" s="1">
        <v>-0.55560560000000003</v>
      </c>
    </row>
    <row r="594" spans="3:19" ht="15.75" customHeight="1" x14ac:dyDescent="0.35">
      <c r="C594" s="4">
        <v>44768.664861608799</v>
      </c>
      <c r="D594" s="1">
        <v>6.0593995999999999</v>
      </c>
      <c r="E594" s="1">
        <v>3.0560450000000001</v>
      </c>
      <c r="F594" s="1">
        <v>2.3566992</v>
      </c>
      <c r="G594" s="5">
        <v>44768.664861620367</v>
      </c>
      <c r="H594" s="1">
        <v>0.40482843000000002</v>
      </c>
      <c r="I594" s="1">
        <v>-0.45819120000000002</v>
      </c>
      <c r="J594" s="1">
        <v>3.2246080000000003E-2</v>
      </c>
      <c r="L594" s="5">
        <v>44768.664880729164</v>
      </c>
      <c r="M594" s="1">
        <v>-9.9565350000000006</v>
      </c>
      <c r="N594" s="1">
        <v>-3.5796625999999998</v>
      </c>
      <c r="O594" s="1">
        <v>2.7684958000000002</v>
      </c>
      <c r="P594" s="4">
        <v>44768.664861157406</v>
      </c>
      <c r="Q594" s="1">
        <v>3.2017533999999999</v>
      </c>
      <c r="R594" s="1">
        <v>0.76563669999999995</v>
      </c>
      <c r="S594" s="1">
        <v>-0.46646446000000003</v>
      </c>
    </row>
    <row r="595" spans="3:19" ht="15.75" customHeight="1" x14ac:dyDescent="0.35">
      <c r="C595" s="4">
        <v>44768.664861828707</v>
      </c>
      <c r="D595" s="1">
        <v>6.5671439999999999</v>
      </c>
      <c r="E595" s="1">
        <v>4.5840673000000001</v>
      </c>
      <c r="F595" s="1">
        <v>1.3939014999999999</v>
      </c>
      <c r="G595" s="5">
        <v>44768.664861840276</v>
      </c>
      <c r="H595" s="1">
        <v>0.37659892</v>
      </c>
      <c r="I595" s="1">
        <v>-0.72024626000000003</v>
      </c>
      <c r="J595" s="1">
        <v>0.16540414000000001</v>
      </c>
      <c r="L595" s="5">
        <v>44768.66488113426</v>
      </c>
      <c r="M595" s="1">
        <v>-10.212567</v>
      </c>
      <c r="N595" s="1">
        <v>-4.6540400000000002</v>
      </c>
      <c r="O595" s="1">
        <v>2.8857439999999999</v>
      </c>
      <c r="P595" s="4">
        <v>44768.664861608799</v>
      </c>
      <c r="Q595" s="1">
        <v>3.1663413</v>
      </c>
      <c r="R595" s="1">
        <v>0.65573669999999995</v>
      </c>
      <c r="S595" s="1">
        <v>-0.34557447000000002</v>
      </c>
    </row>
    <row r="596" spans="3:19" ht="15.75" customHeight="1" x14ac:dyDescent="0.35">
      <c r="C596" s="4">
        <v>44768.664862060185</v>
      </c>
      <c r="D596" s="1">
        <v>7.9083547999999997</v>
      </c>
      <c r="E596" s="1">
        <v>6.4952930000000002</v>
      </c>
      <c r="F596" s="1">
        <v>0.97237795999999999</v>
      </c>
      <c r="G596" s="5">
        <v>44768.664862071761</v>
      </c>
      <c r="H596" s="1">
        <v>0.20562398000000001</v>
      </c>
      <c r="I596" s="1">
        <v>-1.0819036</v>
      </c>
      <c r="J596" s="1">
        <v>0.2559516</v>
      </c>
      <c r="L596" s="5">
        <v>44768.664881562501</v>
      </c>
      <c r="M596" s="1">
        <v>-10.277172999999999</v>
      </c>
      <c r="N596" s="1">
        <v>-4.6636113999999997</v>
      </c>
      <c r="O596" s="1">
        <v>2.8474588000000001</v>
      </c>
      <c r="P596" s="4">
        <v>44768.664862060185</v>
      </c>
      <c r="Q596" s="1">
        <v>2.9306667000000002</v>
      </c>
      <c r="R596" s="1">
        <v>0.51897219999999999</v>
      </c>
      <c r="S596" s="1">
        <v>-0.21980000999999999</v>
      </c>
    </row>
    <row r="597" spans="3:19" ht="15.75" customHeight="1" x14ac:dyDescent="0.35">
      <c r="C597" s="4">
        <v>44768.664862268517</v>
      </c>
      <c r="D597" s="1">
        <v>10.566827</v>
      </c>
      <c r="E597" s="1">
        <v>7.563472</v>
      </c>
      <c r="F597" s="1">
        <v>1.2885206</v>
      </c>
      <c r="G597" s="5">
        <v>44768.664862280093</v>
      </c>
      <c r="H597" s="1">
        <v>-1.1689969E-2</v>
      </c>
      <c r="I597" s="1">
        <v>-1.4323756000000001</v>
      </c>
      <c r="J597" s="1">
        <v>0.21813473</v>
      </c>
      <c r="L597" s="5">
        <v>44768.664881979166</v>
      </c>
      <c r="M597" s="1">
        <v>-10.202995</v>
      </c>
      <c r="N597" s="1">
        <v>-4.2664027000000004</v>
      </c>
      <c r="O597" s="1">
        <v>2.6608187999999999</v>
      </c>
      <c r="P597" s="4">
        <v>44768.664862060185</v>
      </c>
      <c r="Q597" s="1">
        <v>2.6473689999999999</v>
      </c>
      <c r="R597" s="1">
        <v>0.43837890000000002</v>
      </c>
      <c r="S597" s="1">
        <v>-0.11600555999999999</v>
      </c>
    </row>
    <row r="598" spans="3:19" ht="15.75" customHeight="1" x14ac:dyDescent="0.35">
      <c r="C598" s="4">
        <v>44768.664862465281</v>
      </c>
      <c r="D598" s="1">
        <v>12.310401000000001</v>
      </c>
      <c r="E598" s="1">
        <v>6.8210160000000002</v>
      </c>
      <c r="F598" s="1">
        <v>1.3028907000000001</v>
      </c>
      <c r="G598" s="5">
        <v>44768.66486247685</v>
      </c>
      <c r="H598" s="1">
        <v>-0.15603330000000001</v>
      </c>
      <c r="I598" s="1">
        <v>-1.327447</v>
      </c>
      <c r="J598" s="1">
        <v>0.12758726000000001</v>
      </c>
      <c r="L598" s="5">
        <v>44768.664882025463</v>
      </c>
      <c r="M598" s="1">
        <v>-10.119247</v>
      </c>
      <c r="N598" s="1">
        <v>-3.5940197</v>
      </c>
      <c r="O598" s="1">
        <v>2.5220351000000001</v>
      </c>
      <c r="P598" s="4">
        <v>44768.664862465281</v>
      </c>
      <c r="Q598" s="1">
        <v>2.2163167000000001</v>
      </c>
      <c r="R598" s="1">
        <v>0.36633334000000001</v>
      </c>
      <c r="S598" s="1">
        <v>2.9306669E-2</v>
      </c>
    </row>
    <row r="599" spans="3:19" ht="15.75" customHeight="1" x14ac:dyDescent="0.35">
      <c r="C599" s="4">
        <v>44768.664862731479</v>
      </c>
      <c r="D599" s="1">
        <v>11.553575</v>
      </c>
      <c r="E599" s="1">
        <v>4.9672710000000002</v>
      </c>
      <c r="F599" s="1">
        <v>0.33051269999999999</v>
      </c>
      <c r="G599" s="5">
        <v>44768.664862743055</v>
      </c>
      <c r="H599" s="1">
        <v>-0.28652820000000001</v>
      </c>
      <c r="I599" s="1">
        <v>-0.53116180000000002</v>
      </c>
      <c r="J599" s="1">
        <v>0.13291357000000001</v>
      </c>
      <c r="L599" s="5">
        <v>44768.664882384262</v>
      </c>
      <c r="M599" s="1">
        <v>-9.6646110000000007</v>
      </c>
      <c r="N599" s="1">
        <v>-2.8522446000000001</v>
      </c>
      <c r="O599" s="1">
        <v>2.3904296999999999</v>
      </c>
      <c r="P599" s="4">
        <v>44768.664862488426</v>
      </c>
      <c r="Q599" s="1">
        <v>1.6558267</v>
      </c>
      <c r="R599" s="1">
        <v>0.27352890000000002</v>
      </c>
      <c r="S599" s="1">
        <v>0.22468445000000001</v>
      </c>
    </row>
    <row r="600" spans="3:19" ht="15.75" customHeight="1" x14ac:dyDescent="0.35">
      <c r="C600" s="4">
        <v>44768.664862905091</v>
      </c>
      <c r="D600" s="1">
        <v>9.9105910000000002</v>
      </c>
      <c r="E600" s="1">
        <v>3.0895752999999999</v>
      </c>
      <c r="F600" s="1">
        <v>0.71850590000000003</v>
      </c>
      <c r="G600" s="5">
        <v>44768.664862916667</v>
      </c>
      <c r="H600" s="1">
        <v>-0.57468224000000001</v>
      </c>
      <c r="I600" s="1">
        <v>3.6009421999999998E-3</v>
      </c>
      <c r="J600" s="1">
        <v>0.18351364000000001</v>
      </c>
      <c r="L600" s="5">
        <v>44768.664882858793</v>
      </c>
      <c r="M600" s="1">
        <v>-8.7218389999999992</v>
      </c>
      <c r="N600" s="1">
        <v>-2.3880370000000002</v>
      </c>
      <c r="O600" s="1">
        <v>2.1535403999999998</v>
      </c>
      <c r="P600" s="4">
        <v>44768.664862905091</v>
      </c>
      <c r="Q600" s="1">
        <v>1.2125634000000001</v>
      </c>
      <c r="R600" s="1">
        <v>0.17584</v>
      </c>
      <c r="S600" s="1">
        <v>0.45669559999999998</v>
      </c>
    </row>
    <row r="601" spans="3:19" ht="15.75" customHeight="1" x14ac:dyDescent="0.35">
      <c r="C601" s="4">
        <v>44768.664863194441</v>
      </c>
      <c r="D601" s="1">
        <v>9.4220079999999999</v>
      </c>
      <c r="E601" s="1">
        <v>1.2933106000000001</v>
      </c>
      <c r="F601" s="1">
        <v>2.1507277</v>
      </c>
      <c r="G601" s="5">
        <v>44768.664863206017</v>
      </c>
      <c r="H601" s="1">
        <v>-0.59865069999999998</v>
      </c>
      <c r="I601" s="1">
        <v>-0.19294035000000001</v>
      </c>
      <c r="J601" s="1">
        <v>0.23624423</v>
      </c>
      <c r="L601" s="5">
        <v>44768.66488329861</v>
      </c>
      <c r="M601" s="1">
        <v>-7.8699937000000002</v>
      </c>
      <c r="N601" s="1">
        <v>-2.1487547999999999</v>
      </c>
      <c r="O601" s="1">
        <v>1.9812571999999999</v>
      </c>
      <c r="P601" s="4">
        <v>44768.664862939811</v>
      </c>
      <c r="Q601" s="1">
        <v>0.78151110000000001</v>
      </c>
      <c r="R601" s="1">
        <v>0.10013112</v>
      </c>
      <c r="S601" s="1">
        <v>0.65940005000000002</v>
      </c>
    </row>
    <row r="602" spans="3:19" ht="15.75" customHeight="1" x14ac:dyDescent="0.35">
      <c r="C602" s="4">
        <v>44768.664863368052</v>
      </c>
      <c r="D602" s="1">
        <v>10.351274500000001</v>
      </c>
      <c r="E602" s="1">
        <v>0.98195803000000004</v>
      </c>
      <c r="F602" s="1">
        <v>1.9351758999999999</v>
      </c>
      <c r="G602" s="5">
        <v>44768.664863379629</v>
      </c>
      <c r="H602" s="1">
        <v>-0.28279978</v>
      </c>
      <c r="I602" s="1">
        <v>-0.57643557000000001</v>
      </c>
      <c r="J602" s="1">
        <v>0.25115794000000002</v>
      </c>
      <c r="L602" s="5">
        <v>44768.664883333331</v>
      </c>
      <c r="M602" s="1">
        <v>-7.2813590000000001</v>
      </c>
      <c r="N602" s="1">
        <v>-2.4550360000000002</v>
      </c>
      <c r="O602" s="1">
        <v>1.5984054999999999</v>
      </c>
      <c r="P602" s="4">
        <v>44768.664863402781</v>
      </c>
      <c r="Q602" s="1">
        <v>4.2738892000000001E-2</v>
      </c>
      <c r="R602" s="1">
        <v>-1.7095556000000001E-2</v>
      </c>
      <c r="S602" s="1">
        <v>0.7851745</v>
      </c>
    </row>
    <row r="603" spans="3:19" ht="15.75" customHeight="1" x14ac:dyDescent="0.35">
      <c r="C603" s="4">
        <v>44768.664863645834</v>
      </c>
      <c r="D603" s="1">
        <v>10.768008</v>
      </c>
      <c r="E603" s="1">
        <v>1.3843213000000001</v>
      </c>
      <c r="F603" s="1">
        <v>1.9543360000000001</v>
      </c>
      <c r="G603" s="5">
        <v>44768.66486365741</v>
      </c>
      <c r="H603" s="1">
        <v>2.3463755999999999E-2</v>
      </c>
      <c r="I603" s="1">
        <v>-0.66218929999999998</v>
      </c>
      <c r="J603" s="1">
        <v>0.21067788000000001</v>
      </c>
      <c r="L603" s="5">
        <v>44768.664884201389</v>
      </c>
      <c r="M603" s="1">
        <v>-6.2548385</v>
      </c>
      <c r="N603" s="1">
        <v>-3.17049</v>
      </c>
      <c r="O603" s="1">
        <v>1.5481563</v>
      </c>
      <c r="P603" s="4">
        <v>44768.664863402781</v>
      </c>
      <c r="Q603" s="1">
        <v>-0.86943113999999999</v>
      </c>
      <c r="R603" s="1">
        <v>-0.12821667</v>
      </c>
      <c r="S603" s="1">
        <v>0.88286334</v>
      </c>
    </row>
    <row r="604" spans="3:19" ht="15.75" customHeight="1" x14ac:dyDescent="0.35">
      <c r="C604" s="4">
        <v>44768.66486384259</v>
      </c>
      <c r="D604" s="1">
        <v>10.437495</v>
      </c>
      <c r="E604" s="1">
        <v>2.1124071999999998</v>
      </c>
      <c r="F604" s="1">
        <v>1.7387843000000001</v>
      </c>
      <c r="G604" s="5">
        <v>44768.664863854166</v>
      </c>
      <c r="H604" s="1">
        <v>0.36168521999999997</v>
      </c>
      <c r="I604" s="1">
        <v>-0.52636810000000001</v>
      </c>
      <c r="J604" s="1">
        <v>0.19682943999999999</v>
      </c>
      <c r="L604" s="5">
        <v>44768.664884212965</v>
      </c>
      <c r="M604" s="1">
        <v>-4.2831526000000002</v>
      </c>
      <c r="N604" s="1">
        <v>-2.481357</v>
      </c>
      <c r="O604" s="1">
        <v>2.0913270000000002</v>
      </c>
      <c r="P604" s="4">
        <v>44768.664863773149</v>
      </c>
      <c r="Q604" s="1">
        <v>-1.5227256</v>
      </c>
      <c r="R604" s="1">
        <v>-0.17095557</v>
      </c>
      <c r="S604" s="1">
        <v>0.89385336999999998</v>
      </c>
    </row>
    <row r="605" spans="3:19" ht="15.75" customHeight="1" x14ac:dyDescent="0.35">
      <c r="C605" s="4">
        <v>44768.664864120372</v>
      </c>
      <c r="D605" s="1">
        <v>10.078241999999999</v>
      </c>
      <c r="E605" s="1">
        <v>2.8931836999999998</v>
      </c>
      <c r="F605" s="1">
        <v>0.79035646000000004</v>
      </c>
      <c r="G605" s="5">
        <v>44768.664864131948</v>
      </c>
      <c r="H605" s="1">
        <v>0.65410029999999997</v>
      </c>
      <c r="I605" s="1">
        <v>-0.35805633999999997</v>
      </c>
      <c r="J605" s="1">
        <v>0.25328845</v>
      </c>
      <c r="L605" s="5">
        <v>44768.664884583333</v>
      </c>
      <c r="M605" s="1">
        <v>-2.3712873000000001</v>
      </c>
      <c r="N605" s="1">
        <v>-1.2179468</v>
      </c>
      <c r="O605" s="1">
        <v>2.7349963000000002</v>
      </c>
      <c r="P605" s="4">
        <v>44768.66486380787</v>
      </c>
      <c r="Q605" s="1">
        <v>-1.7779379</v>
      </c>
      <c r="R605" s="1">
        <v>-6.1055560000000002E-2</v>
      </c>
      <c r="S605" s="1">
        <v>0.85844120000000002</v>
      </c>
    </row>
    <row r="606" spans="3:19" ht="15.75" customHeight="1" x14ac:dyDescent="0.35">
      <c r="C606" s="4">
        <v>44768.664864328704</v>
      </c>
      <c r="D606" s="1">
        <v>9.7812605000000001</v>
      </c>
      <c r="E606" s="1">
        <v>3.2524365999999998</v>
      </c>
      <c r="F606" s="1">
        <v>0.22513184</v>
      </c>
      <c r="G606" s="5">
        <v>44768.664864363425</v>
      </c>
      <c r="H606" s="1">
        <v>0.705233</v>
      </c>
      <c r="I606" s="1">
        <v>-0.26431304</v>
      </c>
      <c r="J606" s="1">
        <v>0.29749693999999999</v>
      </c>
      <c r="L606" s="5">
        <v>44768.664885046295</v>
      </c>
      <c r="M606" s="1">
        <v>-1.1318051</v>
      </c>
      <c r="N606" s="1">
        <v>0.44267220000000002</v>
      </c>
      <c r="O606" s="1">
        <v>2.7589245</v>
      </c>
      <c r="P606" s="4">
        <v>44768.664864166669</v>
      </c>
      <c r="Q606" s="1">
        <v>-1.8389933999999999</v>
      </c>
      <c r="R606" s="1">
        <v>6.4718894999999999E-2</v>
      </c>
      <c r="S606" s="1">
        <v>0.76197340000000002</v>
      </c>
    </row>
    <row r="607" spans="3:19" ht="15.75" customHeight="1" x14ac:dyDescent="0.35">
      <c r="C607" s="4">
        <v>44768.664864548613</v>
      </c>
      <c r="D607" s="1">
        <v>10.365645000000001</v>
      </c>
      <c r="E607" s="1">
        <v>3.6835399999999998</v>
      </c>
      <c r="F607" s="1">
        <v>1.4370117E-2</v>
      </c>
      <c r="G607" s="5">
        <v>44768.664864560182</v>
      </c>
      <c r="H607" s="1">
        <v>0.58858650000000001</v>
      </c>
      <c r="I607" s="1">
        <v>-0.25046462000000003</v>
      </c>
      <c r="J607" s="1">
        <v>0.2623432</v>
      </c>
      <c r="L607" s="5">
        <v>44768.664885092592</v>
      </c>
      <c r="M607" s="1">
        <v>-0.65084772999999996</v>
      </c>
      <c r="N607" s="1">
        <v>7.8963145999999998E-2</v>
      </c>
      <c r="O607" s="1">
        <v>3.6227336000000001</v>
      </c>
      <c r="P607" s="4">
        <v>44768.664864189814</v>
      </c>
      <c r="Q607" s="1">
        <v>-1.6631533999999999</v>
      </c>
      <c r="R607" s="1">
        <v>0.12089001000000001</v>
      </c>
      <c r="S607" s="1">
        <v>0.62765115000000005</v>
      </c>
    </row>
    <row r="608" spans="3:19" ht="15.75" customHeight="1" x14ac:dyDescent="0.35">
      <c r="C608" s="4">
        <v>44768.664864756945</v>
      </c>
      <c r="D608" s="1">
        <v>11.031461</v>
      </c>
      <c r="E608" s="1">
        <v>4.1290139999999997</v>
      </c>
      <c r="F608" s="1">
        <v>9.1010750000000001E-2</v>
      </c>
      <c r="G608" s="5">
        <v>44768.664864768522</v>
      </c>
      <c r="H608" s="1">
        <v>0.48472326999999998</v>
      </c>
      <c r="I608" s="1">
        <v>-0.17483085000000001</v>
      </c>
      <c r="J608" s="1">
        <v>0.1712631</v>
      </c>
      <c r="L608" s="5">
        <v>44768.664885497688</v>
      </c>
      <c r="M608" s="1">
        <v>-0.2943172</v>
      </c>
      <c r="N608" s="1">
        <v>-0.9882358</v>
      </c>
      <c r="O608" s="1">
        <v>5.3838509999999999</v>
      </c>
      <c r="P608" s="4">
        <v>44768.664864629631</v>
      </c>
      <c r="Q608" s="1">
        <v>-1.2345434</v>
      </c>
      <c r="R608" s="1">
        <v>0.20026223000000001</v>
      </c>
      <c r="S608" s="1">
        <v>0.49332890000000001</v>
      </c>
    </row>
    <row r="609" spans="3:19" ht="15.75" customHeight="1" x14ac:dyDescent="0.35">
      <c r="C609" s="4">
        <v>44768.664865023151</v>
      </c>
      <c r="D609" s="1">
        <v>10.676997</v>
      </c>
      <c r="E609" s="1">
        <v>4.0715329999999996</v>
      </c>
      <c r="F609" s="1">
        <v>2.8740234999999999E-2</v>
      </c>
      <c r="G609" s="5">
        <v>44768.664865057872</v>
      </c>
      <c r="H609" s="1">
        <v>0.35902204999999998</v>
      </c>
      <c r="I609" s="1">
        <v>0.11705161</v>
      </c>
      <c r="J609" s="1">
        <v>0.11427144</v>
      </c>
      <c r="L609" s="5">
        <v>44768.664885891201</v>
      </c>
      <c r="M609" s="1">
        <v>-1.1557333000000001</v>
      </c>
      <c r="N609" s="1">
        <v>-3.8907297000000001</v>
      </c>
      <c r="O609" s="1">
        <v>6.6257257000000003</v>
      </c>
      <c r="P609" s="4">
        <v>44768.664864629631</v>
      </c>
      <c r="Q609" s="1">
        <v>-0.76197340000000002</v>
      </c>
      <c r="R609" s="1">
        <v>0.28085557</v>
      </c>
      <c r="S609" s="1">
        <v>0.36511225000000003</v>
      </c>
    </row>
    <row r="610" spans="3:19" ht="15.75" customHeight="1" x14ac:dyDescent="0.35">
      <c r="C610" s="4">
        <v>44768.664865243052</v>
      </c>
      <c r="D610" s="1">
        <v>10.054292999999999</v>
      </c>
      <c r="E610" s="1">
        <v>3.4775686000000001</v>
      </c>
      <c r="F610" s="1">
        <v>0.12454102</v>
      </c>
      <c r="G610" s="5">
        <v>44768.664865254628</v>
      </c>
      <c r="H610" s="1">
        <v>0.20615660999999999</v>
      </c>
      <c r="I610" s="1">
        <v>0.29495078000000002</v>
      </c>
      <c r="J610" s="1">
        <v>9.2966149999999997E-2</v>
      </c>
      <c r="L610" s="5">
        <v>44768.664886319442</v>
      </c>
      <c r="M610" s="1">
        <v>-2.6105695</v>
      </c>
      <c r="N610" s="1">
        <v>-6.8027949999999997</v>
      </c>
      <c r="O610" s="1">
        <v>8.3054880000000004</v>
      </c>
      <c r="P610" s="4">
        <v>44768.664865057872</v>
      </c>
      <c r="Q610" s="1">
        <v>-0.43960001999999998</v>
      </c>
      <c r="R610" s="1">
        <v>0.33458443999999998</v>
      </c>
      <c r="S610" s="1">
        <v>0.24300111999999999</v>
      </c>
    </row>
    <row r="611" spans="3:19" ht="15.75" customHeight="1" x14ac:dyDescent="0.35">
      <c r="C611" s="4">
        <v>44768.664865509258</v>
      </c>
      <c r="D611" s="1">
        <v>10.106983</v>
      </c>
      <c r="E611" s="1">
        <v>2.9889846000000002</v>
      </c>
      <c r="F611" s="1">
        <v>0.27782230000000002</v>
      </c>
      <c r="G611" s="5">
        <v>44768.664865509258</v>
      </c>
      <c r="H611" s="1">
        <v>0.17579657000000001</v>
      </c>
      <c r="I611" s="1">
        <v>0.19375065</v>
      </c>
      <c r="J611" s="1">
        <v>5.3551370000000001E-2</v>
      </c>
      <c r="L611" s="5">
        <v>44768.664886736115</v>
      </c>
      <c r="M611" s="1">
        <v>-4.6061835000000002</v>
      </c>
      <c r="N611" s="1">
        <v>-6.1998034000000004</v>
      </c>
      <c r="O611" s="1">
        <v>8.6189470000000004</v>
      </c>
      <c r="P611" s="4">
        <v>44768.664865497682</v>
      </c>
      <c r="Q611" s="1">
        <v>-0.19171445000000001</v>
      </c>
      <c r="R611" s="1">
        <v>0.37366002999999998</v>
      </c>
      <c r="S611" s="1">
        <v>0.11356334</v>
      </c>
    </row>
    <row r="612" spans="3:19" ht="15.75" customHeight="1" x14ac:dyDescent="0.35">
      <c r="C612" s="4">
        <v>44768.664865729166</v>
      </c>
      <c r="D612" s="1">
        <v>10.265053999999999</v>
      </c>
      <c r="E612" s="1">
        <v>3.0368848000000002</v>
      </c>
      <c r="F612" s="1">
        <v>0.54606449999999995</v>
      </c>
      <c r="G612" s="5">
        <v>44768.664865740742</v>
      </c>
      <c r="H612" s="1">
        <v>0.24024507000000001</v>
      </c>
      <c r="I612" s="1">
        <v>0.21239278</v>
      </c>
      <c r="J612" s="1">
        <v>-1.8353984E-2</v>
      </c>
      <c r="L612" s="5">
        <v>44768.664886782404</v>
      </c>
      <c r="M612" s="1">
        <v>-7.2358956000000001</v>
      </c>
      <c r="N612" s="1">
        <v>-9.2578309999999995</v>
      </c>
      <c r="O612" s="1">
        <v>8.5471620000000001</v>
      </c>
      <c r="P612" s="4">
        <v>44768.664865509258</v>
      </c>
      <c r="Q612" s="1">
        <v>9.1583334000000002E-2</v>
      </c>
      <c r="R612" s="1">
        <v>0.40296668000000002</v>
      </c>
      <c r="S612" s="1">
        <v>-2.0758889999999999E-2</v>
      </c>
    </row>
    <row r="613" spans="3:19" ht="15.75" customHeight="1" x14ac:dyDescent="0.35">
      <c r="C613" s="4">
        <v>44768.664865960651</v>
      </c>
      <c r="D613" s="1">
        <v>10.020762</v>
      </c>
      <c r="E613" s="1">
        <v>3.4775686000000001</v>
      </c>
      <c r="F613" s="1">
        <v>0.68497560000000002</v>
      </c>
      <c r="G613" s="5">
        <v>44768.66486597222</v>
      </c>
      <c r="H613" s="1">
        <v>0.28392089999999998</v>
      </c>
      <c r="I613" s="1">
        <v>0.35300769999999998</v>
      </c>
      <c r="J613" s="1">
        <v>-9.9314085999999996E-2</v>
      </c>
      <c r="L613" s="5">
        <v>44768.6648871875</v>
      </c>
      <c r="M613" s="1">
        <v>-10.377672</v>
      </c>
      <c r="N613" s="1">
        <v>-12.533605</v>
      </c>
      <c r="O613" s="1">
        <v>8.0781690000000008</v>
      </c>
      <c r="P613" s="4">
        <v>44768.664865509258</v>
      </c>
      <c r="Q613" s="1">
        <v>0.31993112000000001</v>
      </c>
      <c r="R613" s="1">
        <v>0.43105223999999998</v>
      </c>
      <c r="S613" s="1">
        <v>-0.14409110999999999</v>
      </c>
    </row>
    <row r="614" spans="3:19" ht="15.75" customHeight="1" x14ac:dyDescent="0.35">
      <c r="C614" s="4">
        <v>44768.664866180552</v>
      </c>
      <c r="D614" s="1">
        <v>9.7477300000000007</v>
      </c>
      <c r="E614" s="1">
        <v>3.8320314999999998</v>
      </c>
      <c r="F614" s="1">
        <v>0.52690433999999997</v>
      </c>
      <c r="G614" s="5">
        <v>44768.664866192128</v>
      </c>
      <c r="H614" s="1">
        <v>0.24983245000000001</v>
      </c>
      <c r="I614" s="1">
        <v>0.31306028000000002</v>
      </c>
      <c r="J614" s="1">
        <v>-0.16056677999999999</v>
      </c>
      <c r="L614" s="5">
        <v>44768.664887662038</v>
      </c>
      <c r="M614" s="1">
        <v>-12.64846</v>
      </c>
      <c r="N614" s="1">
        <v>-12.545569</v>
      </c>
      <c r="O614" s="1">
        <v>8.5136629999999993</v>
      </c>
      <c r="P614" s="4">
        <v>44768.664865937499</v>
      </c>
      <c r="Q614" s="1">
        <v>0.43227336</v>
      </c>
      <c r="R614" s="1">
        <v>0.40785113000000001</v>
      </c>
      <c r="S614" s="1">
        <v>-0.24544334000000001</v>
      </c>
    </row>
    <row r="615" spans="3:19" ht="15.75" customHeight="1" x14ac:dyDescent="0.35">
      <c r="C615" s="4">
        <v>44768.664866388892</v>
      </c>
      <c r="D615" s="1">
        <v>9.7764699999999998</v>
      </c>
      <c r="E615" s="1">
        <v>3.6979103000000002</v>
      </c>
      <c r="F615" s="1">
        <v>0.56522465</v>
      </c>
      <c r="G615" s="5">
        <v>44768.664866400461</v>
      </c>
      <c r="H615" s="1">
        <v>0.18325342</v>
      </c>
      <c r="I615" s="1">
        <v>0.15060744000000001</v>
      </c>
      <c r="J615" s="1">
        <v>-0.18400261000000001</v>
      </c>
      <c r="L615" s="5">
        <v>44768.664888055559</v>
      </c>
      <c r="M615" s="1">
        <v>-16.967504999999999</v>
      </c>
      <c r="N615" s="1">
        <v>-14.268401000000001</v>
      </c>
      <c r="O615" s="1">
        <v>10.246066000000001</v>
      </c>
      <c r="P615" s="4">
        <v>44768.664866377316</v>
      </c>
      <c r="Q615" s="1">
        <v>0.45181113000000001</v>
      </c>
      <c r="R615" s="1">
        <v>0.37366002999999998</v>
      </c>
      <c r="S615" s="1">
        <v>-0.32603670000000001</v>
      </c>
    </row>
    <row r="616" spans="3:19" ht="15.75" customHeight="1" x14ac:dyDescent="0.35">
      <c r="C616" s="4">
        <v>44768.664866620369</v>
      </c>
      <c r="D616" s="1">
        <v>10.044712000000001</v>
      </c>
      <c r="E616" s="1">
        <v>3.3578174000000001</v>
      </c>
      <c r="F616" s="1">
        <v>0.3784131</v>
      </c>
      <c r="G616" s="5">
        <v>44768.664866631945</v>
      </c>
      <c r="H616" s="1">
        <v>0.11134808</v>
      </c>
      <c r="I616" s="1">
        <v>3.9287303000000003E-2</v>
      </c>
      <c r="J616" s="1">
        <v>-0.18240471</v>
      </c>
      <c r="L616" s="5">
        <v>44768.664888113424</v>
      </c>
      <c r="M616" s="1">
        <v>-23.504695999999999</v>
      </c>
      <c r="N616" s="1">
        <v>-11.389835</v>
      </c>
      <c r="O616" s="1">
        <v>8.2863450000000007</v>
      </c>
      <c r="P616" s="4">
        <v>44768.664866400461</v>
      </c>
      <c r="Q616" s="1">
        <v>0.27108665999999998</v>
      </c>
      <c r="R616" s="1">
        <v>0.29795113000000001</v>
      </c>
      <c r="S616" s="1">
        <v>-0.39686114</v>
      </c>
    </row>
    <row r="617" spans="3:19" ht="15.75" customHeight="1" x14ac:dyDescent="0.35">
      <c r="C617" s="4">
        <v>44768.664866863423</v>
      </c>
      <c r="D617" s="1">
        <v>9.8674809999999997</v>
      </c>
      <c r="E617" s="1">
        <v>3.4200879999999998</v>
      </c>
      <c r="F617" s="1">
        <v>0.30177248000000001</v>
      </c>
      <c r="G617" s="5">
        <v>44768.664866863423</v>
      </c>
      <c r="H617" s="1">
        <v>4.2889970000000001E-3</v>
      </c>
      <c r="I617" s="1">
        <v>6.6451540000000003E-2</v>
      </c>
      <c r="J617" s="1">
        <v>-0.13606570000000001</v>
      </c>
      <c r="L617" s="5">
        <v>44768.66488851852</v>
      </c>
      <c r="M617" s="1">
        <v>-22.167109</v>
      </c>
      <c r="N617" s="1">
        <v>-8.2217389999999995</v>
      </c>
      <c r="O617" s="1">
        <v>4.6133620000000004</v>
      </c>
      <c r="P617" s="4">
        <v>44768.664866828702</v>
      </c>
      <c r="Q617" s="1">
        <v>-0.16118668</v>
      </c>
      <c r="R617" s="1">
        <v>0.17339778</v>
      </c>
      <c r="S617" s="1">
        <v>-0.40540892000000001</v>
      </c>
    </row>
    <row r="618" spans="3:19" ht="15.75" customHeight="1" x14ac:dyDescent="0.35">
      <c r="C618" s="4">
        <v>44768.664867060186</v>
      </c>
      <c r="D618" s="1">
        <v>9.6615094999999993</v>
      </c>
      <c r="E618" s="1">
        <v>3.4775686000000001</v>
      </c>
      <c r="F618" s="1">
        <v>0.68497560000000002</v>
      </c>
      <c r="G618" s="5">
        <v>44768.664867071762</v>
      </c>
      <c r="H618" s="1">
        <v>-8.4660579999999999E-2</v>
      </c>
      <c r="I618" s="1">
        <v>2.0112540000000002E-2</v>
      </c>
      <c r="J618" s="1">
        <v>-7.1084573999999998E-2</v>
      </c>
      <c r="L618" s="5">
        <v>44768.664888969906</v>
      </c>
      <c r="M618" s="1">
        <v>-21.949362000000001</v>
      </c>
      <c r="N618" s="1">
        <v>-7.9058859999999997</v>
      </c>
      <c r="O618" s="1">
        <v>4.3764725000000002</v>
      </c>
      <c r="P618" s="4">
        <v>44768.664866828702</v>
      </c>
      <c r="Q618" s="1">
        <v>-0.61177669999999995</v>
      </c>
      <c r="R618" s="1">
        <v>2.4422223E-2</v>
      </c>
      <c r="S618" s="1">
        <v>-0.29672999999999999</v>
      </c>
    </row>
    <row r="619" spans="3:19" ht="15.75" customHeight="1" x14ac:dyDescent="0.35">
      <c r="C619" s="4">
        <v>44768.66486730324</v>
      </c>
      <c r="D619" s="1">
        <v>9.9441210000000009</v>
      </c>
      <c r="E619" s="1">
        <v>3.3626075000000002</v>
      </c>
      <c r="F619" s="1">
        <v>0.77119629999999995</v>
      </c>
      <c r="G619" s="5">
        <v>44768.664867314816</v>
      </c>
      <c r="H619" s="1">
        <v>-0.10010692</v>
      </c>
      <c r="I619" s="1">
        <v>-6.0314923999999999E-2</v>
      </c>
      <c r="J619" s="1">
        <v>-3.5398214999999997E-2</v>
      </c>
      <c r="L619" s="5">
        <v>44768.664889386571</v>
      </c>
      <c r="M619" s="1">
        <v>-19.080368</v>
      </c>
      <c r="N619" s="1">
        <v>-8.2863450000000007</v>
      </c>
      <c r="O619" s="1">
        <v>4.2759742999999997</v>
      </c>
      <c r="P619" s="4">
        <v>44768.664867245374</v>
      </c>
      <c r="Q619" s="1">
        <v>-0.87920003999999996</v>
      </c>
      <c r="R619" s="1">
        <v>-7.4487780000000003E-2</v>
      </c>
      <c r="S619" s="1">
        <v>-0.16607111999999999</v>
      </c>
    </row>
    <row r="620" spans="3:19" ht="15.75" customHeight="1" x14ac:dyDescent="0.35">
      <c r="C620" s="4">
        <v>44768.664867523148</v>
      </c>
      <c r="D620" s="1">
        <v>10.054292999999999</v>
      </c>
      <c r="E620" s="1">
        <v>3.0512549999999998</v>
      </c>
      <c r="F620" s="1">
        <v>0.82867679999999999</v>
      </c>
      <c r="G620" s="5">
        <v>44768.664867534724</v>
      </c>
      <c r="H620" s="1">
        <v>-0.11342272</v>
      </c>
      <c r="I620" s="1">
        <v>-4.3885410000000001E-3</v>
      </c>
      <c r="J620" s="1">
        <v>-3.1669787999999997E-2</v>
      </c>
      <c r="L620" s="5">
        <v>44768.664889814812</v>
      </c>
      <c r="M620" s="1">
        <v>-17.984455000000001</v>
      </c>
      <c r="N620" s="1">
        <v>-9.0783690000000004</v>
      </c>
      <c r="O620" s="1">
        <v>5.6853465999999999</v>
      </c>
      <c r="P620" s="4">
        <v>44768.664867256943</v>
      </c>
      <c r="Q620" s="1">
        <v>-0.79738560000000003</v>
      </c>
      <c r="R620" s="1">
        <v>-7.8151113999999994E-2</v>
      </c>
      <c r="S620" s="1">
        <v>-4.5181114000000001E-2</v>
      </c>
    </row>
    <row r="621" spans="3:19" ht="15.75" customHeight="1" x14ac:dyDescent="0.35">
      <c r="C621" s="4">
        <v>44768.664867754633</v>
      </c>
      <c r="D621" s="1">
        <v>10.0063925</v>
      </c>
      <c r="E621" s="1">
        <v>2.926714</v>
      </c>
      <c r="F621" s="1">
        <v>0.97716800000000004</v>
      </c>
      <c r="G621" s="5">
        <v>44768.664867766201</v>
      </c>
      <c r="H621" s="1">
        <v>-7.7736360000000004E-2</v>
      </c>
      <c r="I621" s="1">
        <v>4.2483094999999998E-2</v>
      </c>
      <c r="J621" s="1">
        <v>-3.5398214999999997E-2</v>
      </c>
      <c r="L621" s="5">
        <v>44768.664890231485</v>
      </c>
      <c r="M621" s="1">
        <v>-16.764116000000001</v>
      </c>
      <c r="N621" s="1">
        <v>-11.217552</v>
      </c>
      <c r="O621" s="1">
        <v>3.0173492</v>
      </c>
      <c r="P621" s="4">
        <v>44768.664867685184</v>
      </c>
      <c r="Q621" s="1">
        <v>-0.64230449999999994</v>
      </c>
      <c r="R621" s="1">
        <v>-3.9075556999999997E-2</v>
      </c>
      <c r="S621" s="1">
        <v>4.7623336000000002E-2</v>
      </c>
    </row>
    <row r="622" spans="3:19" ht="15.75" customHeight="1" x14ac:dyDescent="0.35">
      <c r="C622" s="4">
        <v>44768.66486798611</v>
      </c>
      <c r="D622" s="1">
        <v>10.078241999999999</v>
      </c>
      <c r="E622" s="1">
        <v>3.0081446000000001</v>
      </c>
      <c r="F622" s="1">
        <v>0.80951660000000003</v>
      </c>
      <c r="G622" s="5">
        <v>44768.664868009262</v>
      </c>
      <c r="H622" s="1">
        <v>-2.7136304999999999E-2</v>
      </c>
      <c r="I622" s="1">
        <v>1.3188320999999999E-2</v>
      </c>
      <c r="J622" s="1">
        <v>-3.6996109999999999E-2</v>
      </c>
      <c r="L622" s="5">
        <v>44768.664890300926</v>
      </c>
      <c r="M622" s="1">
        <v>-14.723038000000001</v>
      </c>
      <c r="N622" s="1">
        <v>-11.897114</v>
      </c>
      <c r="O622" s="1">
        <v>3.9050864999999999</v>
      </c>
      <c r="P622" s="4">
        <v>44768.664867719905</v>
      </c>
      <c r="Q622" s="1">
        <v>-0.68015890000000001</v>
      </c>
      <c r="R622" s="1">
        <v>-4.2738892000000001E-2</v>
      </c>
      <c r="S622" s="1">
        <v>0.14042778</v>
      </c>
    </row>
    <row r="623" spans="3:19" ht="15.75" customHeight="1" x14ac:dyDescent="0.35">
      <c r="C623" s="4">
        <v>44768.664868148146</v>
      </c>
      <c r="D623" s="1">
        <v>9.8962210000000006</v>
      </c>
      <c r="E623" s="1">
        <v>2.9698243</v>
      </c>
      <c r="F623" s="1">
        <v>1.0873389</v>
      </c>
      <c r="G623" s="5">
        <v>44768.664868159722</v>
      </c>
      <c r="H623" s="1">
        <v>-1.8081557000000002E-2</v>
      </c>
      <c r="I623" s="1">
        <v>2.3840968000000001E-2</v>
      </c>
      <c r="J623" s="1">
        <v>-3.0071893999999998E-2</v>
      </c>
      <c r="L623" s="5">
        <v>44768.664890671294</v>
      </c>
      <c r="M623" s="1">
        <v>-11.983255</v>
      </c>
      <c r="N623" s="1">
        <v>-11.717651999999999</v>
      </c>
      <c r="O623" s="1">
        <v>4.8789654000000002</v>
      </c>
      <c r="P623" s="4">
        <v>44768.664868136577</v>
      </c>
      <c r="Q623" s="1">
        <v>-0.71312889999999995</v>
      </c>
      <c r="R623" s="1">
        <v>-7.6929999999999998E-2</v>
      </c>
      <c r="S623" s="1">
        <v>0.21369445000000001</v>
      </c>
    </row>
    <row r="624" spans="3:19" ht="15.75" customHeight="1" x14ac:dyDescent="0.35">
      <c r="C624" s="4">
        <v>44768.664868449072</v>
      </c>
      <c r="D624" s="1">
        <v>9.7381499999999992</v>
      </c>
      <c r="E624" s="1">
        <v>3.0129347000000002</v>
      </c>
      <c r="F624" s="1">
        <v>1.1783496</v>
      </c>
      <c r="G624" s="5">
        <v>44768.664868460648</v>
      </c>
      <c r="H624" s="1">
        <v>2.9855342999999999E-2</v>
      </c>
      <c r="I624" s="1">
        <v>3.1297817999999998E-2</v>
      </c>
      <c r="J624" s="1">
        <v>-9.2992349999999994E-3</v>
      </c>
      <c r="L624" s="5">
        <v>44768.664891122688</v>
      </c>
      <c r="M624" s="1">
        <v>-8.1092759999999995</v>
      </c>
      <c r="N624" s="1">
        <v>-9.4037930000000003</v>
      </c>
      <c r="O624" s="1">
        <v>2.3569303000000001</v>
      </c>
      <c r="P624" s="4">
        <v>44768.664868148146</v>
      </c>
      <c r="Q624" s="1">
        <v>-0.64230449999999994</v>
      </c>
      <c r="R624" s="1">
        <v>-6.960334E-2</v>
      </c>
      <c r="S624" s="1">
        <v>0.23689556000000001</v>
      </c>
    </row>
    <row r="625" spans="3:19" ht="15.75" customHeight="1" x14ac:dyDescent="0.35">
      <c r="C625" s="4">
        <v>44768.664868645836</v>
      </c>
      <c r="D625" s="1">
        <v>9.7621000000000002</v>
      </c>
      <c r="E625" s="1">
        <v>3.1710060000000002</v>
      </c>
      <c r="F625" s="1">
        <v>1.0442286000000001</v>
      </c>
      <c r="G625" s="5">
        <v>44768.664868680557</v>
      </c>
      <c r="H625" s="1">
        <v>3.9442724999999998E-2</v>
      </c>
      <c r="I625" s="1">
        <v>-3.3232767999999998E-3</v>
      </c>
      <c r="J625" s="1">
        <v>4.5492019999999996E-3</v>
      </c>
      <c r="L625" s="5">
        <v>44768.664891527776</v>
      </c>
      <c r="M625" s="1">
        <v>-4.0007997</v>
      </c>
      <c r="N625" s="1">
        <v>-4.9890350000000003</v>
      </c>
      <c r="O625" s="1">
        <v>2.5363920000000002</v>
      </c>
      <c r="P625" s="4">
        <v>44768.664868541666</v>
      </c>
      <c r="Q625" s="1">
        <v>-0.58979665999999997</v>
      </c>
      <c r="R625" s="1">
        <v>-5.0065560000000002E-2</v>
      </c>
      <c r="S625" s="1">
        <v>0.21857889999999999</v>
      </c>
    </row>
    <row r="626" spans="3:19" ht="15.75" customHeight="1" x14ac:dyDescent="0.35">
      <c r="C626" s="4">
        <v>44768.664868958331</v>
      </c>
      <c r="D626" s="1">
        <v>9.7381499999999992</v>
      </c>
      <c r="E626" s="1">
        <v>3.3626075000000002</v>
      </c>
      <c r="F626" s="1">
        <v>1.1975098</v>
      </c>
      <c r="G626" s="5">
        <v>44768.664868969907</v>
      </c>
      <c r="H626" s="1">
        <v>2.1333227E-2</v>
      </c>
      <c r="I626" s="1">
        <v>-1.7171714000000001E-2</v>
      </c>
      <c r="J626" s="1">
        <v>7.2123635999999996E-3</v>
      </c>
      <c r="L626" s="5">
        <v>44768.664891562497</v>
      </c>
      <c r="M626" s="1">
        <v>-0.124426775</v>
      </c>
      <c r="N626" s="1">
        <v>-6.8674010000000001</v>
      </c>
      <c r="O626" s="1">
        <v>2.2683960000000001</v>
      </c>
      <c r="P626" s="4">
        <v>44768.664868946762</v>
      </c>
      <c r="Q626" s="1">
        <v>-0.55926889999999996</v>
      </c>
      <c r="R626" s="1">
        <v>-5.9834446999999999E-2</v>
      </c>
      <c r="S626" s="1">
        <v>0.20392556000000001</v>
      </c>
    </row>
    <row r="627" spans="3:19" ht="15.75" customHeight="1" x14ac:dyDescent="0.35">
      <c r="C627" s="4">
        <v>44768.664869143518</v>
      </c>
      <c r="D627" s="1">
        <v>9.8291609999999991</v>
      </c>
      <c r="E627" s="1">
        <v>3.5781592999999998</v>
      </c>
      <c r="F627" s="1">
        <v>1.0059083</v>
      </c>
      <c r="G627" s="5">
        <v>44768.664869155094</v>
      </c>
      <c r="H627" s="1">
        <v>3.8377460000000002E-2</v>
      </c>
      <c r="I627" s="1">
        <v>-1.1927477999999999E-3</v>
      </c>
      <c r="J627" s="1">
        <v>8.8102590000000008E-3</v>
      </c>
      <c r="L627" s="5">
        <v>44768.66489201389</v>
      </c>
      <c r="M627" s="1">
        <v>-1.5361921999999999</v>
      </c>
      <c r="N627" s="1">
        <v>-5.2570313999999998</v>
      </c>
      <c r="O627" s="1">
        <v>1.4452649</v>
      </c>
      <c r="P627" s="4">
        <v>44768.664868958331</v>
      </c>
      <c r="Q627" s="1">
        <v>-0.39441890000000002</v>
      </c>
      <c r="R627" s="1">
        <v>-3.5412222E-2</v>
      </c>
      <c r="S627" s="1">
        <v>0.18560889999999999</v>
      </c>
    </row>
    <row r="628" spans="3:19" ht="15.75" customHeight="1" x14ac:dyDescent="0.35">
      <c r="C628" s="4">
        <v>44768.664869386572</v>
      </c>
      <c r="D628" s="1">
        <v>9.8770609999999994</v>
      </c>
      <c r="E628" s="1">
        <v>3.6452198</v>
      </c>
      <c r="F628" s="1">
        <v>1.0298585</v>
      </c>
      <c r="G628" s="5">
        <v>44768.664869409724</v>
      </c>
      <c r="H628" s="1">
        <v>8.5500539999999996E-3</v>
      </c>
      <c r="I628" s="1">
        <v>1.3720954E-2</v>
      </c>
      <c r="J628" s="1">
        <v>2.9513054000000001E-3</v>
      </c>
      <c r="L628" s="5">
        <v>44768.664892430555</v>
      </c>
      <c r="M628" s="1">
        <v>-4.0630129999999998</v>
      </c>
      <c r="N628" s="1">
        <v>-3.5724843000000002</v>
      </c>
      <c r="O628" s="1">
        <v>0.93559365999999999</v>
      </c>
      <c r="P628" s="4">
        <v>44768.664868981483</v>
      </c>
      <c r="Q628" s="1">
        <v>-0.15874445000000001</v>
      </c>
      <c r="R628" s="1">
        <v>2.3201111999999999E-2</v>
      </c>
      <c r="S628" s="1">
        <v>0.14409110999999999</v>
      </c>
    </row>
    <row r="629" spans="3:19" ht="15.75" customHeight="1" x14ac:dyDescent="0.35">
      <c r="C629" s="4">
        <v>44768.664869594904</v>
      </c>
      <c r="D629" s="1">
        <v>9.8770609999999994</v>
      </c>
      <c r="E629" s="1">
        <v>3.6308498</v>
      </c>
      <c r="F629" s="1">
        <v>1.0633887</v>
      </c>
      <c r="G629" s="5">
        <v>44768.66486960648</v>
      </c>
      <c r="H629" s="1">
        <v>-7.9615439999999992E-3</v>
      </c>
      <c r="I629" s="1">
        <v>1.42535865E-2</v>
      </c>
      <c r="J629" s="1">
        <v>-5.5708103000000004E-3</v>
      </c>
      <c r="L629" s="5">
        <v>44768.66489284722</v>
      </c>
      <c r="M629" s="1">
        <v>-5.6350974999999996</v>
      </c>
      <c r="N629" s="1">
        <v>0.63888365000000003</v>
      </c>
      <c r="O629" s="1">
        <v>1.4285151</v>
      </c>
      <c r="P629" s="4">
        <v>44768.664869872686</v>
      </c>
      <c r="Q629" s="1">
        <v>-2.5643334E-2</v>
      </c>
      <c r="R629" s="1">
        <v>6.3497780000000004E-2</v>
      </c>
      <c r="S629" s="1">
        <v>9.8910003999999996E-2</v>
      </c>
    </row>
    <row r="630" spans="3:19" ht="15.75" customHeight="1" x14ac:dyDescent="0.35">
      <c r="C630" s="4">
        <v>44768.664869814813</v>
      </c>
      <c r="D630" s="1">
        <v>9.9249609999999997</v>
      </c>
      <c r="E630" s="1">
        <v>3.5494192</v>
      </c>
      <c r="F630" s="1">
        <v>0.87178712999999997</v>
      </c>
      <c r="G630" s="5">
        <v>44768.664869826389</v>
      </c>
      <c r="H630" s="1">
        <v>-2.0212086000000001E-2</v>
      </c>
      <c r="I630" s="1">
        <v>9.992529E-3</v>
      </c>
      <c r="J630" s="1">
        <v>-8.2339720000000009E-3</v>
      </c>
      <c r="L630" s="5">
        <v>44768.664893263885</v>
      </c>
      <c r="M630" s="1">
        <v>-5.45085</v>
      </c>
      <c r="N630" s="1">
        <v>1.6630118</v>
      </c>
      <c r="O630" s="1">
        <v>6.9391854000000003E-2</v>
      </c>
      <c r="P630" s="4">
        <v>44768.664869872686</v>
      </c>
      <c r="Q630" s="1">
        <v>-3.6633336000000002E-3</v>
      </c>
      <c r="R630" s="1">
        <v>5.3728890000000001E-2</v>
      </c>
      <c r="S630" s="1">
        <v>6.8382226000000004E-2</v>
      </c>
    </row>
    <row r="631" spans="3:19" ht="15.75" customHeight="1" x14ac:dyDescent="0.35">
      <c r="C631" s="4">
        <v>44768.664870057873</v>
      </c>
      <c r="D631" s="1">
        <v>9.8770609999999994</v>
      </c>
      <c r="E631" s="1">
        <v>3.3099172000000001</v>
      </c>
      <c r="F631" s="1">
        <v>1.1352393999999999</v>
      </c>
      <c r="G631" s="5">
        <v>44768.664870069442</v>
      </c>
      <c r="H631" s="1">
        <v>-5.5898442999999999E-2</v>
      </c>
      <c r="I631" s="1">
        <v>1.0525161E-2</v>
      </c>
      <c r="J631" s="1">
        <v>-9.8318680000000006E-3</v>
      </c>
      <c r="L631" s="5">
        <v>44768.664893703703</v>
      </c>
      <c r="M631" s="1">
        <v>-3.8739797999999999</v>
      </c>
      <c r="N631" s="1">
        <v>4.5080780000000003</v>
      </c>
      <c r="O631" s="1">
        <v>-1.9525433000000001</v>
      </c>
      <c r="P631" s="4">
        <v>44768.664869884262</v>
      </c>
      <c r="Q631" s="1">
        <v>-3.6633335000000003E-2</v>
      </c>
      <c r="R631" s="1">
        <v>2.4422223E-2</v>
      </c>
      <c r="S631" s="1">
        <v>4.5181114000000001E-2</v>
      </c>
    </row>
    <row r="632" spans="3:19" ht="15.75" customHeight="1" x14ac:dyDescent="0.35">
      <c r="C632" s="4">
        <v>44768.664870277775</v>
      </c>
      <c r="D632" s="1">
        <v>9.82437</v>
      </c>
      <c r="E632" s="1">
        <v>3.1997461</v>
      </c>
      <c r="F632" s="1">
        <v>1.2166699000000001</v>
      </c>
      <c r="G632" s="5">
        <v>44768.664870289351</v>
      </c>
      <c r="H632" s="1">
        <v>-2.8201569999999999E-2</v>
      </c>
      <c r="I632" s="1">
        <v>4.1335746999999999E-3</v>
      </c>
      <c r="J632" s="1">
        <v>-1.0364501E-2</v>
      </c>
      <c r="L632" s="5">
        <v>44768.664893738423</v>
      </c>
      <c r="M632" s="1">
        <v>-4.3836513000000004</v>
      </c>
      <c r="N632" s="1">
        <v>7.9561352999999997</v>
      </c>
      <c r="O632" s="1">
        <v>-3.2829527999999999</v>
      </c>
      <c r="P632" s="4">
        <v>44768.664870300927</v>
      </c>
      <c r="Q632" s="1">
        <v>-9.1583334000000002E-2</v>
      </c>
      <c r="R632" s="1">
        <v>8.5477780000000007E-3</v>
      </c>
      <c r="S632" s="1">
        <v>2.198E-2</v>
      </c>
    </row>
    <row r="633" spans="3:19" ht="15.75" customHeight="1" x14ac:dyDescent="0.35">
      <c r="C633" s="4">
        <v>44768.664870486115</v>
      </c>
      <c r="D633" s="1">
        <v>9.8531099999999991</v>
      </c>
      <c r="E633" s="1">
        <v>3.1853761999999999</v>
      </c>
      <c r="F633" s="1">
        <v>1.1831396999999999</v>
      </c>
      <c r="G633" s="5">
        <v>44768.664870497683</v>
      </c>
      <c r="H633" s="1">
        <v>1.6258358E-3</v>
      </c>
      <c r="I633" s="1">
        <v>1.42535865E-2</v>
      </c>
      <c r="J633" s="1">
        <v>-7.7013389999999998E-3</v>
      </c>
      <c r="L633" s="5">
        <v>44768.664894131944</v>
      </c>
      <c r="M633" s="1">
        <v>-5.6853465999999999</v>
      </c>
      <c r="N633" s="1">
        <v>10.990233999999999</v>
      </c>
      <c r="O633" s="1">
        <v>-1.5002998000000001</v>
      </c>
      <c r="P633" s="4">
        <v>44768.664870324072</v>
      </c>
      <c r="Q633" s="1">
        <v>-0.13310111999999999</v>
      </c>
      <c r="R633" s="1">
        <v>-7.3266670000000002E-3</v>
      </c>
      <c r="S633" s="1">
        <v>0</v>
      </c>
    </row>
    <row r="634" spans="3:19" ht="15.75" customHeight="1" x14ac:dyDescent="0.35">
      <c r="C634" s="4">
        <v>44768.664870717592</v>
      </c>
      <c r="D634" s="1">
        <v>9.857901</v>
      </c>
      <c r="E634" s="1">
        <v>3.2907570000000002</v>
      </c>
      <c r="F634" s="1">
        <v>1.1591895000000001</v>
      </c>
      <c r="G634" s="5">
        <v>44768.664870740744</v>
      </c>
      <c r="H634" s="1">
        <v>1.3343745000000001E-2</v>
      </c>
      <c r="I634" s="1">
        <v>8.9272640000000007E-3</v>
      </c>
      <c r="J634" s="1">
        <v>-2.3750170000000001E-3</v>
      </c>
      <c r="L634" s="5">
        <v>44768.664894606482</v>
      </c>
      <c r="M634" s="1">
        <v>-14.780465</v>
      </c>
      <c r="N634" s="1">
        <v>9.4396850000000008</v>
      </c>
      <c r="O634" s="1">
        <v>-2.4574289999999999</v>
      </c>
      <c r="P634" s="4">
        <v>44768.66487119213</v>
      </c>
      <c r="Q634" s="1">
        <v>-0.15630222999999999</v>
      </c>
      <c r="R634" s="1">
        <v>-2.8085556000000001E-2</v>
      </c>
      <c r="S634" s="1">
        <v>-9.7688889999999994E-3</v>
      </c>
    </row>
    <row r="635" spans="3:19" ht="15.75" customHeight="1" x14ac:dyDescent="0.35">
      <c r="C635" s="4">
        <v>44768.664870960645</v>
      </c>
      <c r="D635" s="1">
        <v>9.8339510000000008</v>
      </c>
      <c r="E635" s="1">
        <v>3.3434474000000001</v>
      </c>
      <c r="F635" s="1">
        <v>1.2022998</v>
      </c>
      <c r="G635" s="5">
        <v>44768.664870972221</v>
      </c>
      <c r="H635" s="1">
        <v>1.8670065E-2</v>
      </c>
      <c r="I635" s="1">
        <v>2.0112540000000002E-2</v>
      </c>
      <c r="J635" s="1">
        <v>9.3428920000000002E-3</v>
      </c>
      <c r="L635" s="5">
        <v>44768.664895023147</v>
      </c>
      <c r="M635" s="1">
        <v>-22.435103999999999</v>
      </c>
      <c r="N635" s="1">
        <v>6.3984079999999999</v>
      </c>
      <c r="O635" s="1">
        <v>-9.2769739999999992</v>
      </c>
      <c r="P635" s="4">
        <v>44768.664871215275</v>
      </c>
      <c r="Q635" s="1">
        <v>-0.13920668</v>
      </c>
      <c r="R635" s="1">
        <v>-2.8085556000000001E-2</v>
      </c>
      <c r="S635" s="1">
        <v>-1.4653334E-2</v>
      </c>
    </row>
    <row r="636" spans="3:19" ht="15.75" customHeight="1" x14ac:dyDescent="0.35">
      <c r="C636" s="4">
        <v>44768.66487119213</v>
      </c>
      <c r="D636" s="1">
        <v>9.8387399999999996</v>
      </c>
      <c r="E636" s="1">
        <v>3.2907570000000002</v>
      </c>
      <c r="F636" s="1">
        <v>1.22146</v>
      </c>
      <c r="G636" s="5">
        <v>44768.664871203706</v>
      </c>
      <c r="H636" s="1">
        <v>2.2931123000000001E-2</v>
      </c>
      <c r="I636" s="1">
        <v>2.8634656000000001E-2</v>
      </c>
      <c r="J636" s="1">
        <v>1.2006054E-2</v>
      </c>
      <c r="L636" s="5">
        <v>44768.664895057867</v>
      </c>
      <c r="M636" s="1">
        <v>-56.149974999999998</v>
      </c>
      <c r="N636" s="1">
        <v>-48.172305999999999</v>
      </c>
      <c r="O636" s="1">
        <v>40.969909999999999</v>
      </c>
      <c r="P636" s="4">
        <v>44768.664871215275</v>
      </c>
      <c r="Q636" s="1">
        <v>-9.8910003999999996E-2</v>
      </c>
      <c r="R636" s="1">
        <v>-9.7688889999999994E-3</v>
      </c>
      <c r="S636" s="1">
        <v>-2.0758889999999999E-2</v>
      </c>
    </row>
    <row r="637" spans="3:19" ht="15.75" customHeight="1" x14ac:dyDescent="0.35">
      <c r="C637" s="4">
        <v>44768.664871423614</v>
      </c>
      <c r="D637" s="1">
        <v>9.8914310000000008</v>
      </c>
      <c r="E637" s="1">
        <v>3.2811767999999999</v>
      </c>
      <c r="F637" s="1">
        <v>1.2118800000000001</v>
      </c>
      <c r="G637" s="5">
        <v>44768.664871435183</v>
      </c>
      <c r="H637" s="1">
        <v>2.7724814E-2</v>
      </c>
      <c r="I637" s="1">
        <v>2.5971495000000001E-2</v>
      </c>
      <c r="J637" s="1">
        <v>2.9513054000000001E-3</v>
      </c>
      <c r="L637" s="5">
        <v>44768.664895451388</v>
      </c>
      <c r="M637" s="1">
        <v>-3.8907297000000001</v>
      </c>
      <c r="N637" s="1">
        <v>-2.1918256</v>
      </c>
      <c r="O637" s="1">
        <v>28.618158000000001</v>
      </c>
      <c r="P637" s="4">
        <v>44768.664871574074</v>
      </c>
      <c r="Q637" s="1">
        <v>-7.5708890000000001E-2</v>
      </c>
      <c r="R637" s="1">
        <v>6.1055557000000002E-3</v>
      </c>
      <c r="S637" s="1">
        <v>-2.4422223E-2</v>
      </c>
    </row>
    <row r="638" spans="3:19" ht="15.75" customHeight="1" x14ac:dyDescent="0.35">
      <c r="C638" s="4">
        <v>44768.664871608795</v>
      </c>
      <c r="D638" s="1">
        <v>9.81</v>
      </c>
      <c r="E638" s="1">
        <v>3.3194970000000001</v>
      </c>
      <c r="F638" s="1">
        <v>1.0585986000000001</v>
      </c>
      <c r="G638" s="5">
        <v>44768.664871620371</v>
      </c>
      <c r="H638" s="1">
        <v>2.9322712000000001E-2</v>
      </c>
      <c r="I638" s="1">
        <v>2.0645172999999999E-2</v>
      </c>
      <c r="J638" s="1">
        <v>-9.8318680000000006E-3</v>
      </c>
      <c r="L638" s="5">
        <v>44768.664895879629</v>
      </c>
      <c r="M638" s="1">
        <v>-5.1349973999999996</v>
      </c>
      <c r="N638" s="1">
        <v>-14.703896</v>
      </c>
      <c r="O638" s="1">
        <v>3.2111679999999998</v>
      </c>
      <c r="P638" s="4">
        <v>44768.664871620371</v>
      </c>
      <c r="Q638" s="1">
        <v>-6.2276669999999999E-2</v>
      </c>
      <c r="R638" s="1">
        <v>1.8316668000000001E-2</v>
      </c>
      <c r="S638" s="1">
        <v>-2.198E-2</v>
      </c>
    </row>
    <row r="639" spans="3:19" ht="15.75" customHeight="1" x14ac:dyDescent="0.35">
      <c r="C639" s="4">
        <v>44768.664871828703</v>
      </c>
      <c r="D639" s="1">
        <v>9.7237799999999996</v>
      </c>
      <c r="E639" s="1">
        <v>3.2715969999999999</v>
      </c>
      <c r="F639" s="1">
        <v>1.2022998</v>
      </c>
      <c r="G639" s="5">
        <v>44768.664871851855</v>
      </c>
      <c r="H639" s="1">
        <v>2.7192180999999999E-2</v>
      </c>
      <c r="I639" s="1">
        <v>9.4598960000000006E-3</v>
      </c>
      <c r="J639" s="1">
        <v>-1.2495030000000001E-2</v>
      </c>
      <c r="L639" s="5">
        <v>44768.664896319446</v>
      </c>
      <c r="M639" s="1">
        <v>-7.5349984000000001</v>
      </c>
      <c r="N639" s="1">
        <v>-5.221139</v>
      </c>
      <c r="O639" s="1">
        <v>3.9696927</v>
      </c>
      <c r="P639" s="4">
        <v>44768.664871620371</v>
      </c>
      <c r="Q639" s="1">
        <v>-4.029667E-2</v>
      </c>
      <c r="R639" s="1">
        <v>2.3201111999999999E-2</v>
      </c>
      <c r="S639" s="1">
        <v>-1.7095556000000001E-2</v>
      </c>
    </row>
    <row r="640" spans="3:19" ht="15.75" customHeight="1" x14ac:dyDescent="0.35">
      <c r="C640" s="4">
        <v>44768.664872083333</v>
      </c>
      <c r="D640" s="1">
        <v>9.8387399999999996</v>
      </c>
      <c r="E640" s="1">
        <v>3.3147072999999998</v>
      </c>
      <c r="F640" s="1">
        <v>1.1208692</v>
      </c>
      <c r="G640" s="5">
        <v>44768.664872094909</v>
      </c>
      <c r="H640" s="1">
        <v>3.8910090000000001E-2</v>
      </c>
      <c r="I640" s="1">
        <v>-1.823698E-2</v>
      </c>
      <c r="J640" s="1">
        <v>-1.2495030000000001E-2</v>
      </c>
      <c r="L640" s="5">
        <v>44768.664896354167</v>
      </c>
      <c r="M640" s="1">
        <v>-3.4049866</v>
      </c>
      <c r="N640" s="1">
        <v>-2.5172493</v>
      </c>
      <c r="O640" s="1">
        <v>15.426527999999999</v>
      </c>
      <c r="P640" s="4">
        <v>44768.66487202546</v>
      </c>
      <c r="Q640" s="1">
        <v>-2.8085556000000001E-2</v>
      </c>
      <c r="R640" s="1">
        <v>2.3201111999999999E-2</v>
      </c>
      <c r="S640" s="1">
        <v>-1.4653334E-2</v>
      </c>
    </row>
    <row r="641" spans="3:19" ht="15.75" customHeight="1" x14ac:dyDescent="0.35">
      <c r="C641" s="4">
        <v>44768.664872326386</v>
      </c>
      <c r="D641" s="1">
        <v>9.8626909999999999</v>
      </c>
      <c r="E641" s="1">
        <v>3.3482375000000002</v>
      </c>
      <c r="F641" s="1">
        <v>1.101709</v>
      </c>
      <c r="G641" s="5">
        <v>44768.664872337962</v>
      </c>
      <c r="H641" s="1">
        <v>3.3583769999999999E-2</v>
      </c>
      <c r="I641" s="1">
        <v>-1.2910657000000001E-2</v>
      </c>
      <c r="J641" s="1">
        <v>-1.3027662000000001E-2</v>
      </c>
      <c r="L641" s="5">
        <v>44768.664896759263</v>
      </c>
      <c r="M641" s="1">
        <v>-6.2093749999999996</v>
      </c>
      <c r="N641" s="1">
        <v>-12.325429</v>
      </c>
      <c r="O641" s="1">
        <v>10.090533000000001</v>
      </c>
      <c r="P641" s="4">
        <v>44768.664872083333</v>
      </c>
      <c r="Q641" s="1">
        <v>-3.6633335000000003E-2</v>
      </c>
      <c r="R641" s="1">
        <v>1.3432222000000001E-2</v>
      </c>
      <c r="S641" s="1">
        <v>-1.3432222000000001E-2</v>
      </c>
    </row>
    <row r="642" spans="3:19" ht="15.75" customHeight="1" x14ac:dyDescent="0.35">
      <c r="C642" s="4">
        <v>44768.664872650465</v>
      </c>
      <c r="D642" s="1">
        <v>9.8866414999999996</v>
      </c>
      <c r="E642" s="1">
        <v>3.4296682000000001</v>
      </c>
      <c r="F642" s="1">
        <v>1.0442286000000001</v>
      </c>
      <c r="G642" s="5">
        <v>44768.664872685185</v>
      </c>
      <c r="H642" s="1">
        <v>3.0920607999999999E-2</v>
      </c>
      <c r="I642" s="1">
        <v>-7.0517026000000002E-3</v>
      </c>
      <c r="J642" s="1">
        <v>-1.2495030000000001E-2</v>
      </c>
      <c r="L642" s="5">
        <v>44768.664897210649</v>
      </c>
      <c r="M642" s="1">
        <v>-1.5218351999999999</v>
      </c>
      <c r="N642" s="1">
        <v>-14.435898999999999</v>
      </c>
      <c r="O642" s="1">
        <v>1.2179468</v>
      </c>
      <c r="P642" s="4">
        <v>44768.664872442132</v>
      </c>
      <c r="Q642" s="1">
        <v>-5.0065560000000002E-2</v>
      </c>
      <c r="R642" s="1">
        <v>7.3266670000000002E-3</v>
      </c>
      <c r="S642" s="1">
        <v>-7.3266670000000002E-3</v>
      </c>
    </row>
    <row r="643" spans="3:19" ht="15.75" customHeight="1" x14ac:dyDescent="0.35">
      <c r="C643" s="4">
        <v>44768.664872719906</v>
      </c>
      <c r="D643" s="1">
        <v>9.9393309999999992</v>
      </c>
      <c r="E643" s="1">
        <v>3.4823585000000001</v>
      </c>
      <c r="F643" s="1">
        <v>0.98195803000000004</v>
      </c>
      <c r="G643" s="5">
        <v>44768.664872731482</v>
      </c>
      <c r="H643" s="1">
        <v>1.9735329999999999E-2</v>
      </c>
      <c r="I643" s="1">
        <v>4.1335746999999999E-3</v>
      </c>
      <c r="J643" s="1">
        <v>-7.7013389999999998E-3</v>
      </c>
      <c r="L643" s="5">
        <v>44768.664897615738</v>
      </c>
      <c r="M643" s="1">
        <v>-2.3306092999999999</v>
      </c>
      <c r="N643" s="1">
        <v>-5.4101720000000002</v>
      </c>
      <c r="O643" s="1">
        <v>-1.0911272000000001</v>
      </c>
      <c r="P643" s="4">
        <v>44768.664872499998</v>
      </c>
      <c r="Q643" s="1">
        <v>-7.6929999999999998E-2</v>
      </c>
      <c r="R643" s="1">
        <v>-1.2211111E-2</v>
      </c>
      <c r="S643" s="1">
        <v>-4.8844446000000001E-3</v>
      </c>
    </row>
    <row r="644" spans="3:19" ht="15.75" customHeight="1" x14ac:dyDescent="0.35">
      <c r="C644" s="4">
        <v>44768.664872986112</v>
      </c>
      <c r="D644" s="1">
        <v>9.8531099999999991</v>
      </c>
      <c r="E644" s="1">
        <v>3.4200879999999998</v>
      </c>
      <c r="F644" s="1">
        <v>0.9532178</v>
      </c>
      <c r="G644" s="5">
        <v>44768.664872997688</v>
      </c>
      <c r="H644" s="1">
        <v>-7.4289120000000002E-3</v>
      </c>
      <c r="I644" s="1">
        <v>1.9579909999999999E-2</v>
      </c>
      <c r="J644" s="1">
        <v>-7.7013389999999998E-3</v>
      </c>
      <c r="L644" s="5">
        <v>44768.664898101852</v>
      </c>
      <c r="M644" s="1">
        <v>-4.3621160000000003</v>
      </c>
      <c r="N644" s="1">
        <v>-13.296915</v>
      </c>
      <c r="O644" s="1">
        <v>8.1714900000000004</v>
      </c>
      <c r="P644" s="4">
        <v>44768.664872870373</v>
      </c>
      <c r="Q644" s="1">
        <v>-0.11112112</v>
      </c>
      <c r="R644" s="1">
        <v>-2.3201111999999999E-2</v>
      </c>
      <c r="S644" s="1">
        <v>1.099E-2</v>
      </c>
    </row>
    <row r="645" spans="3:19" ht="15.75" customHeight="1" x14ac:dyDescent="0.35">
      <c r="C645" s="4">
        <v>44768.664873217589</v>
      </c>
      <c r="D645" s="1">
        <v>9.7285699999999995</v>
      </c>
      <c r="E645" s="1">
        <v>3.3673975</v>
      </c>
      <c r="F645" s="1">
        <v>1.0777588</v>
      </c>
      <c r="G645" s="5">
        <v>44768.664873229165</v>
      </c>
      <c r="H645" s="1">
        <v>-3.4593154000000001E-2</v>
      </c>
      <c r="I645" s="1">
        <v>1.9047277000000001E-2</v>
      </c>
      <c r="J645" s="1">
        <v>-6.6360747000000003E-3</v>
      </c>
      <c r="L645" s="5">
        <v>44768.664898495372</v>
      </c>
      <c r="M645" s="1">
        <v>-1.4165509999999999</v>
      </c>
      <c r="N645" s="1">
        <v>-8.8606219999999993</v>
      </c>
      <c r="O645" s="1">
        <v>3.4935209999999999</v>
      </c>
      <c r="P645" s="4">
        <v>44768.664872893518</v>
      </c>
      <c r="Q645" s="1">
        <v>-0.13188</v>
      </c>
      <c r="R645" s="1">
        <v>-1.3432222000000001E-2</v>
      </c>
      <c r="S645" s="1">
        <v>8.5477780000000007E-3</v>
      </c>
    </row>
    <row r="646" spans="3:19" ht="15.75" customHeight="1" x14ac:dyDescent="0.35">
      <c r="C646" s="4">
        <v>44768.664873483795</v>
      </c>
      <c r="D646" s="1">
        <v>9.7716799999999999</v>
      </c>
      <c r="E646" s="1">
        <v>3.3099172000000001</v>
      </c>
      <c r="F646" s="1">
        <v>1.1831396999999999</v>
      </c>
      <c r="G646" s="5">
        <v>44768.664873495371</v>
      </c>
      <c r="H646" s="1">
        <v>-2.2342615E-2</v>
      </c>
      <c r="I646" s="1">
        <v>-1.7253800999999999E-3</v>
      </c>
      <c r="J646" s="1">
        <v>-6.1034425000000003E-3</v>
      </c>
      <c r="L646" s="5">
        <v>44768.664898541669</v>
      </c>
      <c r="M646" s="1">
        <v>-0.61495540000000004</v>
      </c>
      <c r="N646" s="1">
        <v>1.0408778000000001</v>
      </c>
      <c r="O646" s="1">
        <v>3.8979080000000002</v>
      </c>
      <c r="P646" s="4">
        <v>44768.664873310183</v>
      </c>
      <c r="Q646" s="1">
        <v>-0.14653334000000001</v>
      </c>
      <c r="R646" s="1">
        <v>-1.099E-2</v>
      </c>
      <c r="S646" s="1">
        <v>3.6633336000000002E-3</v>
      </c>
    </row>
    <row r="647" spans="3:19" ht="15.75" customHeight="1" x14ac:dyDescent="0.35">
      <c r="C647" s="4">
        <v>44768.664873773145</v>
      </c>
      <c r="D647" s="1">
        <v>9.82437</v>
      </c>
      <c r="E647" s="1">
        <v>3.3482375000000002</v>
      </c>
      <c r="F647" s="1">
        <v>1.0921289999999999</v>
      </c>
      <c r="G647" s="5">
        <v>44768.664873784721</v>
      </c>
      <c r="H647" s="1">
        <v>-4.7657510000000004E-3</v>
      </c>
      <c r="I647" s="1">
        <v>-9.7148630000000007E-3</v>
      </c>
      <c r="J647" s="1">
        <v>-7.7013389999999998E-3</v>
      </c>
      <c r="L647" s="5">
        <v>44768.664898900461</v>
      </c>
      <c r="M647" s="1">
        <v>9.8105730000000002E-2</v>
      </c>
      <c r="N647" s="1">
        <v>1.2323036000000001</v>
      </c>
      <c r="O647" s="1">
        <v>9.8560359999999996</v>
      </c>
      <c r="P647" s="4">
        <v>44768.664873738424</v>
      </c>
      <c r="Q647" s="1">
        <v>-0.16240779</v>
      </c>
      <c r="R647" s="1">
        <v>-1.5874445000000001E-2</v>
      </c>
      <c r="S647" s="1">
        <v>7.3266670000000002E-3</v>
      </c>
    </row>
    <row r="648" spans="3:19" ht="15.75" customHeight="1" x14ac:dyDescent="0.35">
      <c r="C648" s="4">
        <v>44768.664873923612</v>
      </c>
      <c r="D648" s="1">
        <v>9.8291609999999991</v>
      </c>
      <c r="E648" s="1">
        <v>3.3386574000000002</v>
      </c>
      <c r="F648" s="1">
        <v>1.1639794999999999</v>
      </c>
      <c r="G648" s="5">
        <v>44768.664873935188</v>
      </c>
      <c r="H648" s="1">
        <v>-1.0624705999999999E-2</v>
      </c>
      <c r="I648" s="1">
        <v>-1.7704346999999999E-2</v>
      </c>
      <c r="J648" s="1">
        <v>-1.3560292999999999E-2</v>
      </c>
      <c r="L648" s="5">
        <v>44768.664899351854</v>
      </c>
      <c r="M648" s="1">
        <v>-0.6987042</v>
      </c>
      <c r="N648" s="1">
        <v>-1.2969098999999999</v>
      </c>
      <c r="O648" s="1">
        <v>11.207981</v>
      </c>
      <c r="P648" s="4">
        <v>44768.66487375</v>
      </c>
      <c r="Q648" s="1">
        <v>-0.15386</v>
      </c>
      <c r="R648" s="1">
        <v>-1.8316668000000001E-2</v>
      </c>
      <c r="S648" s="1">
        <v>4.8844446000000001E-3</v>
      </c>
    </row>
    <row r="649" spans="3:19" ht="15.75" customHeight="1" x14ac:dyDescent="0.35">
      <c r="C649" s="4">
        <v>44768.66487414352</v>
      </c>
      <c r="D649" s="1">
        <v>9.8291609999999991</v>
      </c>
      <c r="E649" s="1">
        <v>3.3434474000000001</v>
      </c>
      <c r="F649" s="1">
        <v>1.1448194</v>
      </c>
      <c r="G649" s="5">
        <v>44768.664874155096</v>
      </c>
      <c r="H649" s="1">
        <v>2.6911003999999998E-3</v>
      </c>
      <c r="I649" s="1">
        <v>-2.4095933999999999E-2</v>
      </c>
      <c r="J649" s="1">
        <v>-1.5158191E-2</v>
      </c>
      <c r="L649" s="5">
        <v>44768.664899768519</v>
      </c>
      <c r="M649" s="1">
        <v>-0.32303106999999998</v>
      </c>
      <c r="N649" s="1">
        <v>-3.8213376999999999</v>
      </c>
      <c r="O649" s="1">
        <v>11.131411</v>
      </c>
      <c r="P649" s="4">
        <v>44768.664873761576</v>
      </c>
      <c r="Q649" s="1">
        <v>-0.11478445</v>
      </c>
      <c r="R649" s="1">
        <v>-9.7688889999999994E-3</v>
      </c>
      <c r="S649" s="1">
        <v>0</v>
      </c>
    </row>
    <row r="650" spans="3:19" ht="15.75" customHeight="1" x14ac:dyDescent="0.35">
      <c r="C650" s="4">
        <v>44768.664874328701</v>
      </c>
      <c r="D650" s="1">
        <v>9.8674809999999997</v>
      </c>
      <c r="E650" s="1">
        <v>3.3147072999999998</v>
      </c>
      <c r="F650" s="1">
        <v>1.0346485000000001</v>
      </c>
      <c r="G650" s="5">
        <v>44768.664874340277</v>
      </c>
      <c r="H650" s="1">
        <v>1.1213216E-2</v>
      </c>
      <c r="I650" s="1">
        <v>-2.6759095E-2</v>
      </c>
      <c r="J650" s="1">
        <v>-1.3560292999999999E-2</v>
      </c>
      <c r="L650" s="5">
        <v>44768.664899791664</v>
      </c>
      <c r="M650" s="1">
        <v>0.3493521</v>
      </c>
      <c r="N650" s="1">
        <v>-6.4414787000000002</v>
      </c>
      <c r="O650" s="1">
        <v>9.8632144999999998</v>
      </c>
      <c r="P650" s="4">
        <v>44768.664874201386</v>
      </c>
      <c r="Q650" s="1">
        <v>-7.5708890000000001E-2</v>
      </c>
      <c r="R650" s="1">
        <v>0</v>
      </c>
      <c r="S650" s="1">
        <v>-8.5477780000000007E-3</v>
      </c>
    </row>
    <row r="651" spans="3:19" ht="15.75" customHeight="1" x14ac:dyDescent="0.35">
      <c r="C651" s="4">
        <v>44768.664874606482</v>
      </c>
      <c r="D651" s="1">
        <v>9.9105910000000002</v>
      </c>
      <c r="E651" s="1">
        <v>3.3194970000000001</v>
      </c>
      <c r="F651" s="1">
        <v>1.0585986000000001</v>
      </c>
      <c r="G651" s="5">
        <v>44768.664874618058</v>
      </c>
      <c r="H651" s="1">
        <v>1.2811112E-2</v>
      </c>
      <c r="I651" s="1">
        <v>-2.3030668000000001E-2</v>
      </c>
      <c r="J651" s="1">
        <v>-1.0364501E-2</v>
      </c>
      <c r="L651" s="5">
        <v>44768.664900243057</v>
      </c>
      <c r="M651" s="1">
        <v>0.14835499999999999</v>
      </c>
      <c r="N651" s="1">
        <v>-3.1944181999999999</v>
      </c>
      <c r="O651" s="1">
        <v>8.161918</v>
      </c>
      <c r="P651" s="4">
        <v>44768.664874606482</v>
      </c>
      <c r="Q651" s="1">
        <v>-3.9075556999999997E-2</v>
      </c>
      <c r="R651" s="1">
        <v>0</v>
      </c>
      <c r="S651" s="1">
        <v>-1.099E-2</v>
      </c>
    </row>
    <row r="652" spans="3:19" ht="15.75" customHeight="1" x14ac:dyDescent="0.35">
      <c r="C652" s="4">
        <v>44768.664874849535</v>
      </c>
      <c r="D652" s="1">
        <v>9.8770609999999994</v>
      </c>
      <c r="E652" s="1">
        <v>3.3338673000000001</v>
      </c>
      <c r="F652" s="1">
        <v>1.0346485000000001</v>
      </c>
      <c r="G652" s="5">
        <v>44768.664874861111</v>
      </c>
      <c r="H652" s="1">
        <v>2.2931123000000001E-2</v>
      </c>
      <c r="I652" s="1">
        <v>-1.1845392999999999E-2</v>
      </c>
      <c r="J652" s="1">
        <v>-5.5708103000000004E-3</v>
      </c>
      <c r="L652" s="5">
        <v>44768.664900682874</v>
      </c>
      <c r="M652" s="1">
        <v>0.43549369999999998</v>
      </c>
      <c r="N652" s="1">
        <v>-2.5292134000000002</v>
      </c>
      <c r="O652" s="1">
        <v>8.4825560000000007</v>
      </c>
      <c r="P652" s="4">
        <v>44768.664874618058</v>
      </c>
      <c r="Q652" s="1">
        <v>-2.9306669E-2</v>
      </c>
      <c r="R652" s="1">
        <v>-1.9537779000000002E-2</v>
      </c>
      <c r="S652" s="1">
        <v>-4.8844446000000001E-3</v>
      </c>
    </row>
    <row r="653" spans="3:19" ht="15.75" customHeight="1" x14ac:dyDescent="0.35">
      <c r="C653" s="4">
        <v>44768.66487508102</v>
      </c>
      <c r="D653" s="1">
        <v>9.82437</v>
      </c>
      <c r="E653" s="1">
        <v>3.3482375000000002</v>
      </c>
      <c r="F653" s="1">
        <v>1.0346485000000001</v>
      </c>
      <c r="G653" s="5">
        <v>44768.66487508102</v>
      </c>
      <c r="H653" s="1">
        <v>1.9735329999999999E-2</v>
      </c>
      <c r="I653" s="1">
        <v>-8.1169669999999992E-3</v>
      </c>
      <c r="J653" s="1">
        <v>-4.505546E-3</v>
      </c>
      <c r="L653" s="5">
        <v>44768.664901087963</v>
      </c>
      <c r="M653" s="1">
        <v>0.72981090000000004</v>
      </c>
      <c r="N653" s="1">
        <v>-3.3140592999999998</v>
      </c>
      <c r="O653" s="1">
        <v>9.2506520000000005</v>
      </c>
      <c r="P653" s="4">
        <v>44768.664875069444</v>
      </c>
      <c r="Q653" s="1">
        <v>-4.6402222999999999E-2</v>
      </c>
      <c r="R653" s="1">
        <v>-3.1748890000000002E-2</v>
      </c>
      <c r="S653" s="1">
        <v>0</v>
      </c>
    </row>
    <row r="654" spans="3:19" ht="15.75" customHeight="1" x14ac:dyDescent="0.35">
      <c r="C654" s="4">
        <v>44768.664875289352</v>
      </c>
      <c r="D654" s="1">
        <v>9.8195800000000002</v>
      </c>
      <c r="E654" s="1">
        <v>3.4009277999999998</v>
      </c>
      <c r="F654" s="1">
        <v>1.0538087</v>
      </c>
      <c r="G654" s="5">
        <v>44768.664875300929</v>
      </c>
      <c r="H654" s="1">
        <v>1.9735329999999999E-2</v>
      </c>
      <c r="I654" s="1">
        <v>-1.3443289000000001E-2</v>
      </c>
      <c r="J654" s="1">
        <v>-2.3750170000000001E-3</v>
      </c>
      <c r="L654" s="5">
        <v>44768.664901932869</v>
      </c>
      <c r="M654" s="1">
        <v>1.1796614999999999</v>
      </c>
      <c r="N654" s="1">
        <v>-2.8426733</v>
      </c>
      <c r="O654" s="1">
        <v>9.193225</v>
      </c>
      <c r="P654" s="4">
        <v>44768.66487508102</v>
      </c>
      <c r="Q654" s="1">
        <v>-3.5412222E-2</v>
      </c>
      <c r="R654" s="1">
        <v>-2.6864445000000001E-2</v>
      </c>
      <c r="S654" s="1">
        <v>-4.8844446000000001E-3</v>
      </c>
    </row>
    <row r="655" spans="3:19" ht="15.75" customHeight="1" x14ac:dyDescent="0.35">
      <c r="C655" s="4">
        <v>44768.664875497685</v>
      </c>
      <c r="D655" s="1">
        <v>9.9249609999999997</v>
      </c>
      <c r="E655" s="1">
        <v>3.4057178000000001</v>
      </c>
      <c r="F655" s="1">
        <v>1.0298585</v>
      </c>
      <c r="G655" s="5">
        <v>44768.664875497685</v>
      </c>
      <c r="H655" s="1">
        <v>2.8790079E-2</v>
      </c>
      <c r="I655" s="1">
        <v>-1.3975922E-2</v>
      </c>
      <c r="J655" s="1">
        <v>-2.3750170000000001E-3</v>
      </c>
      <c r="L655" s="5">
        <v>44768.66490196759</v>
      </c>
      <c r="M655" s="1">
        <v>1.1557333000000001</v>
      </c>
      <c r="N655" s="1">
        <v>-2.8761728</v>
      </c>
      <c r="O655" s="1">
        <v>7.9130644999999999</v>
      </c>
      <c r="P655" s="4">
        <v>44768.664875486109</v>
      </c>
      <c r="Q655" s="1">
        <v>-2.5643334E-2</v>
      </c>
      <c r="R655" s="1">
        <v>-2.8085556000000001E-2</v>
      </c>
      <c r="S655" s="1">
        <v>-8.5477780000000007E-3</v>
      </c>
    </row>
    <row r="656" spans="3:19" ht="15.75" customHeight="1" x14ac:dyDescent="0.35">
      <c r="C656" s="4">
        <v>44768.66487576389</v>
      </c>
      <c r="D656" s="1">
        <v>9.8626909999999999</v>
      </c>
      <c r="E656" s="1">
        <v>3.3865577999999998</v>
      </c>
      <c r="F656" s="1">
        <v>1.0154882999999999</v>
      </c>
      <c r="G656" s="5">
        <v>44768.664875775466</v>
      </c>
      <c r="H656" s="1">
        <v>3.4649037000000001E-2</v>
      </c>
      <c r="I656" s="1">
        <v>6.7967352999999996E-3</v>
      </c>
      <c r="J656" s="1">
        <v>-7.7712023999999998E-4</v>
      </c>
      <c r="L656" s="5">
        <v>44768.664901990742</v>
      </c>
      <c r="M656" s="1">
        <v>0.57188463</v>
      </c>
      <c r="N656" s="1">
        <v>-5.1086764000000002</v>
      </c>
      <c r="O656" s="1">
        <v>8.1475609999999996</v>
      </c>
      <c r="P656" s="4">
        <v>44768.664875509261</v>
      </c>
      <c r="Q656" s="1">
        <v>-2.4422223E-2</v>
      </c>
      <c r="R656" s="1">
        <v>-2.8085556000000001E-2</v>
      </c>
      <c r="S656" s="1">
        <v>-2.4422223000000001E-3</v>
      </c>
    </row>
    <row r="657" spans="3:19" ht="15.75" customHeight="1" x14ac:dyDescent="0.35">
      <c r="C657" s="4">
        <v>44768.664875983799</v>
      </c>
      <c r="D657" s="1">
        <v>9.8626909999999999</v>
      </c>
      <c r="E657" s="1">
        <v>3.4057178000000001</v>
      </c>
      <c r="F657" s="1">
        <v>0.99153809999999998</v>
      </c>
      <c r="G657" s="5">
        <v>44768.664875983799</v>
      </c>
      <c r="H657" s="1">
        <v>4.0507990000000001E-2</v>
      </c>
      <c r="I657" s="1">
        <v>4.0514883999999998E-4</v>
      </c>
      <c r="J657" s="1">
        <v>2.4186731000000001E-3</v>
      </c>
      <c r="L657" s="5">
        <v>44768.664902349534</v>
      </c>
      <c r="M657" s="1">
        <v>0.44985065000000002</v>
      </c>
      <c r="N657" s="1">
        <v>-5.8265232999999998</v>
      </c>
      <c r="O657" s="1">
        <v>8.4873419999999999</v>
      </c>
      <c r="P657" s="4">
        <v>44768.664875937502</v>
      </c>
      <c r="Q657" s="1">
        <v>-8.5477780000000007E-3</v>
      </c>
      <c r="R657" s="1">
        <v>-1.5874445000000001E-2</v>
      </c>
      <c r="S657" s="1">
        <v>3.6633336000000002E-3</v>
      </c>
    </row>
    <row r="658" spans="3:19" ht="15.75" customHeight="1" x14ac:dyDescent="0.35">
      <c r="C658" s="4">
        <v>44768.6648762037</v>
      </c>
      <c r="D658" s="1">
        <v>9.9632819999999995</v>
      </c>
      <c r="E658" s="1">
        <v>3.4775686000000001</v>
      </c>
      <c r="F658" s="1">
        <v>0.91489750000000003</v>
      </c>
      <c r="G658" s="5">
        <v>44768.664876215276</v>
      </c>
      <c r="H658" s="1">
        <v>3.8910090000000001E-2</v>
      </c>
      <c r="I658" s="1">
        <v>-4.9211736999999998E-3</v>
      </c>
      <c r="J658" s="1">
        <v>6.1470982999999998E-3</v>
      </c>
      <c r="L658" s="5">
        <v>44768.664903240744</v>
      </c>
      <c r="M658" s="1">
        <v>0.45463629999999999</v>
      </c>
      <c r="N658" s="1">
        <v>-4.1371903000000003</v>
      </c>
      <c r="O658" s="1">
        <v>8.5950190000000006</v>
      </c>
      <c r="P658" s="4">
        <v>44768.664875960647</v>
      </c>
      <c r="Q658" s="1">
        <v>1.5874445000000001E-2</v>
      </c>
      <c r="R658" s="1">
        <v>2.4422223000000001E-3</v>
      </c>
      <c r="S658" s="1">
        <v>-3.6633336000000002E-3</v>
      </c>
    </row>
    <row r="659" spans="3:19" ht="15.75" customHeight="1" x14ac:dyDescent="0.35">
      <c r="C659" s="4">
        <v>44768.664876423609</v>
      </c>
      <c r="D659" s="1">
        <v>9.972861</v>
      </c>
      <c r="E659" s="1">
        <v>3.4871485</v>
      </c>
      <c r="F659" s="1">
        <v>0.94842780000000004</v>
      </c>
      <c r="G659" s="5">
        <v>44768.664876423609</v>
      </c>
      <c r="H659" s="1">
        <v>3.4116401999999997E-2</v>
      </c>
      <c r="I659" s="1">
        <v>8.9272640000000007E-3</v>
      </c>
      <c r="J659" s="1">
        <v>1.0408156E-2</v>
      </c>
      <c r="L659" s="5">
        <v>44768.664903252313</v>
      </c>
      <c r="M659" s="1">
        <v>0.54556360000000004</v>
      </c>
      <c r="N659" s="1">
        <v>-3.3140592999999998</v>
      </c>
      <c r="O659" s="1">
        <v>7.3651080000000002</v>
      </c>
      <c r="P659" s="4">
        <v>44768.664876388888</v>
      </c>
      <c r="Q659" s="1">
        <v>9.7688889999999994E-3</v>
      </c>
      <c r="R659" s="1">
        <v>1.9537779000000002E-2</v>
      </c>
      <c r="S659" s="1">
        <v>-6.1055557000000002E-3</v>
      </c>
    </row>
    <row r="660" spans="3:19" ht="15.75" customHeight="1" x14ac:dyDescent="0.35">
      <c r="C660" s="4">
        <v>44768.664876678238</v>
      </c>
      <c r="D660" s="1">
        <v>9.9345420000000004</v>
      </c>
      <c r="E660" s="1">
        <v>3.5063087999999998</v>
      </c>
      <c r="F660" s="1">
        <v>0.90052736</v>
      </c>
      <c r="G660" s="5">
        <v>44768.664876689814</v>
      </c>
      <c r="H660" s="1">
        <v>4.1573252999999998E-2</v>
      </c>
      <c r="I660" s="1">
        <v>2.1710436999999999E-2</v>
      </c>
      <c r="J660" s="1">
        <v>1.7865008000000002E-2</v>
      </c>
      <c r="L660" s="5">
        <v>44768.664903680554</v>
      </c>
      <c r="M660" s="1">
        <v>0.22731815</v>
      </c>
      <c r="N660" s="1">
        <v>-4.5343989999999996</v>
      </c>
      <c r="O660" s="1">
        <v>9.1597249999999999</v>
      </c>
      <c r="P660" s="4">
        <v>44768.664876400464</v>
      </c>
      <c r="Q660" s="1">
        <v>-3.4191113000000002E-2</v>
      </c>
      <c r="R660" s="1">
        <v>7.3266670000000002E-3</v>
      </c>
      <c r="S660" s="1">
        <v>-1.2211112000000001E-3</v>
      </c>
    </row>
    <row r="661" spans="3:19" ht="15.75" customHeight="1" x14ac:dyDescent="0.35">
      <c r="C661" s="4">
        <v>44768.664876840281</v>
      </c>
      <c r="D661" s="1">
        <v>9.9441210000000009</v>
      </c>
      <c r="E661" s="1">
        <v>3.5206788000000002</v>
      </c>
      <c r="F661" s="1">
        <v>0.90052736</v>
      </c>
      <c r="G661" s="5">
        <v>44768.66487685185</v>
      </c>
      <c r="H661" s="1">
        <v>4.0507990000000001E-2</v>
      </c>
      <c r="I661" s="1">
        <v>2.8102024999999999E-2</v>
      </c>
      <c r="J661" s="1">
        <v>3.0648181E-2</v>
      </c>
      <c r="L661" s="5">
        <v>44768.664904108795</v>
      </c>
      <c r="M661" s="1">
        <v>0.28953152999999998</v>
      </c>
      <c r="N661" s="1">
        <v>-4.3046879999999996</v>
      </c>
      <c r="O661" s="1">
        <v>8.178668</v>
      </c>
      <c r="P661" s="4">
        <v>44768.664876828705</v>
      </c>
      <c r="Q661" s="1">
        <v>-0.10867889</v>
      </c>
      <c r="R661" s="1">
        <v>-2.5643334E-2</v>
      </c>
      <c r="S661" s="1">
        <v>3.6633336000000002E-3</v>
      </c>
    </row>
    <row r="662" spans="3:19" ht="15.75" customHeight="1" x14ac:dyDescent="0.35">
      <c r="C662" s="4">
        <v>44768.664877129631</v>
      </c>
      <c r="D662" s="1">
        <v>9.9824420000000007</v>
      </c>
      <c r="E662" s="1">
        <v>3.5350489999999999</v>
      </c>
      <c r="F662" s="1">
        <v>0.85262700000000002</v>
      </c>
      <c r="G662" s="5">
        <v>44768.6648771412</v>
      </c>
      <c r="H662" s="1">
        <v>3.6779564000000001E-2</v>
      </c>
      <c r="I662" s="1">
        <v>3.7689403000000003E-2</v>
      </c>
      <c r="J662" s="1">
        <v>4.0768195E-2</v>
      </c>
      <c r="L662" s="5">
        <v>44768.664904560188</v>
      </c>
      <c r="M662" s="1">
        <v>0.54077790000000003</v>
      </c>
      <c r="N662" s="1">
        <v>-4.4530430000000001</v>
      </c>
      <c r="O662" s="1">
        <v>8.032705</v>
      </c>
      <c r="P662" s="4">
        <v>44768.664877210649</v>
      </c>
      <c r="Q662" s="1">
        <v>-0.17095557</v>
      </c>
      <c r="R662" s="1">
        <v>-4.5181114000000001E-2</v>
      </c>
      <c r="S662" s="1">
        <v>4.8844446000000001E-3</v>
      </c>
    </row>
    <row r="663" spans="3:19" ht="15.75" customHeight="1" x14ac:dyDescent="0.35">
      <c r="C663" s="4">
        <v>44768.664877314812</v>
      </c>
      <c r="D663" s="1">
        <v>9.972861</v>
      </c>
      <c r="E663" s="1">
        <v>3.4536183</v>
      </c>
      <c r="F663" s="1">
        <v>0.79514649999999998</v>
      </c>
      <c r="G663" s="5">
        <v>44768.664877326388</v>
      </c>
      <c r="H663" s="1">
        <v>2.8257445999999999E-2</v>
      </c>
      <c r="I663" s="1">
        <v>6.9647340000000002E-2</v>
      </c>
      <c r="J663" s="1">
        <v>3.9702929999999997E-2</v>
      </c>
      <c r="L663" s="5">
        <v>44768.664904571757</v>
      </c>
      <c r="M663" s="1">
        <v>0.45463629999999999</v>
      </c>
      <c r="N663" s="1">
        <v>-3.778267</v>
      </c>
      <c r="O663" s="1">
        <v>7.9369926</v>
      </c>
      <c r="P663" s="4">
        <v>44768.664877233794</v>
      </c>
      <c r="Q663" s="1">
        <v>-0.13798556000000001</v>
      </c>
      <c r="R663" s="1">
        <v>-2.4422223000000001E-3</v>
      </c>
      <c r="S663" s="1">
        <v>8.5477780000000007E-3</v>
      </c>
    </row>
    <row r="664" spans="3:19" ht="15.75" customHeight="1" x14ac:dyDescent="0.35">
      <c r="C664" s="4">
        <v>44768.664877581017</v>
      </c>
      <c r="D664" s="1">
        <v>10.116562999999999</v>
      </c>
      <c r="E664" s="1">
        <v>3.5877395000000001</v>
      </c>
      <c r="F664" s="1">
        <v>0.87657719999999995</v>
      </c>
      <c r="G664" s="5">
        <v>44768.664877592593</v>
      </c>
      <c r="H664" s="1">
        <v>1.3343745000000001E-2</v>
      </c>
      <c r="I664" s="1">
        <v>6.8049440000000003E-2</v>
      </c>
      <c r="J664" s="1">
        <v>3.4909240000000001E-2</v>
      </c>
      <c r="L664" s="5">
        <v>44768.664904999998</v>
      </c>
      <c r="M664" s="1">
        <v>0.16031912000000001</v>
      </c>
      <c r="N664" s="1">
        <v>-4.1635112999999997</v>
      </c>
      <c r="O664" s="1">
        <v>7.1904320000000004</v>
      </c>
      <c r="P664" s="4">
        <v>44768.66487724537</v>
      </c>
      <c r="Q664" s="1">
        <v>-3.1748890000000002E-2</v>
      </c>
      <c r="R664" s="1">
        <v>3.4191113000000002E-2</v>
      </c>
      <c r="S664" s="1">
        <v>1.099E-2</v>
      </c>
    </row>
    <row r="665" spans="3:19" ht="15.75" customHeight="1" x14ac:dyDescent="0.35">
      <c r="C665" s="4">
        <v>44768.664877777781</v>
      </c>
      <c r="D665" s="1">
        <v>10.403964999999999</v>
      </c>
      <c r="E665" s="1">
        <v>4.0092629999999998</v>
      </c>
      <c r="F665" s="1">
        <v>0.91010743000000005</v>
      </c>
      <c r="G665" s="5">
        <v>44768.66487778935</v>
      </c>
      <c r="H665" s="1">
        <v>2.5594285000000001E-2</v>
      </c>
      <c r="I665" s="1">
        <v>0.104801066</v>
      </c>
      <c r="J665" s="1">
        <v>3.1713449999999997E-2</v>
      </c>
      <c r="L665" s="5">
        <v>44768.664905902777</v>
      </c>
      <c r="M665" s="1">
        <v>0.63649080000000002</v>
      </c>
      <c r="N665" s="1">
        <v>-4.3812585000000004</v>
      </c>
      <c r="O665" s="1">
        <v>7.8364940000000001</v>
      </c>
      <c r="P665" s="4">
        <v>44768.664877650466</v>
      </c>
      <c r="Q665" s="1">
        <v>0.17828223000000001</v>
      </c>
      <c r="R665" s="1">
        <v>4.6402222999999999E-2</v>
      </c>
      <c r="S665" s="1">
        <v>-2.4422223E-2</v>
      </c>
    </row>
    <row r="666" spans="3:19" ht="15.75" customHeight="1" x14ac:dyDescent="0.35">
      <c r="C666" s="4">
        <v>44768.664878055555</v>
      </c>
      <c r="D666" s="1">
        <v>10.514136000000001</v>
      </c>
      <c r="E666" s="1">
        <v>4.6990284999999998</v>
      </c>
      <c r="F666" s="1">
        <v>0.55564460000000004</v>
      </c>
      <c r="G666" s="5">
        <v>44768.664878067131</v>
      </c>
      <c r="H666" s="1">
        <v>3.6779564000000001E-2</v>
      </c>
      <c r="I666" s="1">
        <v>0.21718646999999999</v>
      </c>
      <c r="J666" s="1">
        <v>1.9995537000000001E-2</v>
      </c>
      <c r="L666" s="5">
        <v>44768.66490596065</v>
      </c>
      <c r="M666" s="1">
        <v>-7.1784676999999998E-3</v>
      </c>
      <c r="N666" s="1">
        <v>-2.9790641999999998</v>
      </c>
      <c r="O666" s="1">
        <v>8.0877409999999994</v>
      </c>
      <c r="P666" s="4">
        <v>44768.664878078707</v>
      </c>
      <c r="Q666" s="1">
        <v>0.54217329999999997</v>
      </c>
      <c r="R666" s="1">
        <v>0.109900005</v>
      </c>
      <c r="S666" s="1">
        <v>-8.7919999999999998E-2</v>
      </c>
    </row>
    <row r="667" spans="3:19" ht="15.75" customHeight="1" x14ac:dyDescent="0.35">
      <c r="C667" s="4">
        <v>44768.664878252312</v>
      </c>
      <c r="D667" s="1">
        <v>10.221944000000001</v>
      </c>
      <c r="E667" s="1">
        <v>5.0103809999999998</v>
      </c>
      <c r="F667" s="1">
        <v>0.54127440000000004</v>
      </c>
      <c r="G667" s="5">
        <v>44768.664878275464</v>
      </c>
      <c r="H667" s="1">
        <v>3.9442724999999998E-2</v>
      </c>
      <c r="I667" s="1">
        <v>0.28642866</v>
      </c>
      <c r="J667" s="1">
        <v>-2.1017145000000001E-2</v>
      </c>
      <c r="L667" s="5">
        <v>44768.664906331018</v>
      </c>
      <c r="M667" s="1">
        <v>-0.44506501999999998</v>
      </c>
      <c r="N667" s="1">
        <v>-4.0390844000000001</v>
      </c>
      <c r="O667" s="1">
        <v>9.652647</v>
      </c>
      <c r="P667" s="4">
        <v>44768.664878090276</v>
      </c>
      <c r="Q667" s="1">
        <v>0.92438114000000005</v>
      </c>
      <c r="R667" s="1">
        <v>0.20758889999999999</v>
      </c>
      <c r="S667" s="1">
        <v>-0.19904110999999999</v>
      </c>
    </row>
    <row r="668" spans="3:19" ht="15.75" customHeight="1" x14ac:dyDescent="0.35">
      <c r="C668" s="4">
        <v>44768.664878483796</v>
      </c>
      <c r="D668" s="1">
        <v>9.8818509999999993</v>
      </c>
      <c r="E668" s="1">
        <v>5.0630717000000001</v>
      </c>
      <c r="F668" s="1">
        <v>0.35925296000000001</v>
      </c>
      <c r="G668" s="5">
        <v>44768.664878495372</v>
      </c>
      <c r="H668" s="1">
        <v>3.145324E-2</v>
      </c>
      <c r="I668" s="1">
        <v>0.32957186999999999</v>
      </c>
      <c r="J668" s="1">
        <v>-6.6823519999999997E-2</v>
      </c>
      <c r="L668" s="5">
        <v>44768.664906759259</v>
      </c>
      <c r="M668" s="1">
        <v>-0.33260234999999999</v>
      </c>
      <c r="N668" s="1">
        <v>-4.1754756000000004</v>
      </c>
      <c r="O668" s="1">
        <v>9.0975110000000008</v>
      </c>
      <c r="P668" s="4">
        <v>44768.664878506941</v>
      </c>
      <c r="Q668" s="1">
        <v>1.3774134</v>
      </c>
      <c r="R668" s="1">
        <v>0.32237336</v>
      </c>
      <c r="S668" s="1">
        <v>-0.30771999999999999</v>
      </c>
    </row>
    <row r="669" spans="3:19" ht="15.75" customHeight="1" x14ac:dyDescent="0.35">
      <c r="C669" s="4">
        <v>44768.664878703705</v>
      </c>
      <c r="D669" s="1">
        <v>9.6806699999999992</v>
      </c>
      <c r="E669" s="1">
        <v>5.2882031999999999</v>
      </c>
      <c r="F669" s="1">
        <v>0.51253420000000005</v>
      </c>
      <c r="G669" s="5">
        <v>44768.664878715281</v>
      </c>
      <c r="H669" s="1">
        <v>1.6539537999999999E-2</v>
      </c>
      <c r="I669" s="1">
        <v>0.28110236</v>
      </c>
      <c r="J669" s="1">
        <v>-0.10037935000000001</v>
      </c>
      <c r="L669" s="5">
        <v>44768.664908032406</v>
      </c>
      <c r="M669" s="1">
        <v>-0.38524446000000001</v>
      </c>
      <c r="N669" s="1">
        <v>-4.3669013999999997</v>
      </c>
      <c r="O669" s="1">
        <v>8.3078800000000008</v>
      </c>
      <c r="P669" s="4">
        <v>44768.664878518517</v>
      </c>
      <c r="Q669" s="1">
        <v>1.8499835</v>
      </c>
      <c r="R669" s="1">
        <v>0.40662999999999999</v>
      </c>
      <c r="S669" s="1">
        <v>-0.34191114</v>
      </c>
    </row>
    <row r="670" spans="3:19" ht="15.75" customHeight="1" x14ac:dyDescent="0.35">
      <c r="C670" s="4">
        <v>44768.66487896991</v>
      </c>
      <c r="D670" s="1">
        <v>10.106983</v>
      </c>
      <c r="E670" s="1">
        <v>5.3456840000000003</v>
      </c>
      <c r="F670" s="1">
        <v>9.580079E-3</v>
      </c>
      <c r="G670" s="5">
        <v>44768.664878981479</v>
      </c>
      <c r="H670" s="1">
        <v>1.0147952E-2</v>
      </c>
      <c r="I670" s="1">
        <v>0.23423069999999999</v>
      </c>
      <c r="J670" s="1">
        <v>-0.11742358</v>
      </c>
      <c r="L670" s="5">
        <v>44768.664908055558</v>
      </c>
      <c r="M670" s="1">
        <v>-0.46899324999999997</v>
      </c>
      <c r="N670" s="1">
        <v>-3.8165521999999998</v>
      </c>
      <c r="O670" s="1">
        <v>8.8654080000000004</v>
      </c>
      <c r="P670" s="4">
        <v>44768.664878958334</v>
      </c>
      <c r="Q670" s="1">
        <v>2.11008</v>
      </c>
      <c r="R670" s="1">
        <v>0.44448447000000002</v>
      </c>
      <c r="S670" s="1">
        <v>-0.34923779999999999</v>
      </c>
    </row>
    <row r="671" spans="3:19" ht="15.75" customHeight="1" x14ac:dyDescent="0.35">
      <c r="C671" s="4">
        <v>44768.664879189811</v>
      </c>
      <c r="D671" s="1">
        <v>10.193204</v>
      </c>
      <c r="E671" s="1">
        <v>5.0103809999999998</v>
      </c>
      <c r="F671" s="1">
        <v>6.7060549999999997E-2</v>
      </c>
      <c r="G671" s="5">
        <v>44768.664879201388</v>
      </c>
      <c r="H671" s="1">
        <v>-5.2702649999999997E-2</v>
      </c>
      <c r="I671" s="1">
        <v>0.25766653</v>
      </c>
      <c r="J671" s="1">
        <v>-0.16322993999999999</v>
      </c>
      <c r="L671" s="5">
        <v>44768.664908437502</v>
      </c>
      <c r="M671" s="1">
        <v>-1.0863415000000001</v>
      </c>
      <c r="N671" s="1">
        <v>-4.0989050000000002</v>
      </c>
      <c r="O671" s="1">
        <v>10.018748</v>
      </c>
      <c r="P671" s="4">
        <v>44768.664879016207</v>
      </c>
      <c r="Q671" s="1">
        <v>2.2285278000000002</v>
      </c>
      <c r="R671" s="1">
        <v>0.45181113000000001</v>
      </c>
      <c r="S671" s="1">
        <v>-0.35534334000000001</v>
      </c>
    </row>
    <row r="672" spans="3:19" ht="15.75" customHeight="1" x14ac:dyDescent="0.35">
      <c r="C672" s="4">
        <v>44768.664879398151</v>
      </c>
      <c r="D672" s="1">
        <v>9.6854589999999998</v>
      </c>
      <c r="E672" s="1">
        <v>4.766089</v>
      </c>
      <c r="F672" s="1">
        <v>0.36883304</v>
      </c>
      <c r="G672" s="5">
        <v>44768.664879398151</v>
      </c>
      <c r="H672" s="1">
        <v>-0.14964172000000001</v>
      </c>
      <c r="I672" s="1">
        <v>0.33063715999999999</v>
      </c>
      <c r="J672" s="1">
        <v>-0.24259214000000001</v>
      </c>
      <c r="L672" s="5">
        <v>44768.664909363426</v>
      </c>
      <c r="M672" s="1">
        <v>-0.90687980000000001</v>
      </c>
      <c r="N672" s="1">
        <v>-6.1399827</v>
      </c>
      <c r="O672" s="1">
        <v>8.5447690000000005</v>
      </c>
      <c r="P672" s="4">
        <v>44768.664879374999</v>
      </c>
      <c r="Q672" s="1">
        <v>2.1662512</v>
      </c>
      <c r="R672" s="1">
        <v>0.46157999999999999</v>
      </c>
      <c r="S672" s="1">
        <v>-0.34313222999999998</v>
      </c>
    </row>
    <row r="673" spans="3:19" ht="15.75" customHeight="1" x14ac:dyDescent="0.35">
      <c r="C673" s="4">
        <v>44768.664879641205</v>
      </c>
      <c r="D673" s="1">
        <v>9.3070459999999997</v>
      </c>
      <c r="E673" s="1">
        <v>4.8379396999999997</v>
      </c>
      <c r="F673" s="1">
        <v>0.67060549999999997</v>
      </c>
      <c r="G673" s="5">
        <v>44768.664879652781</v>
      </c>
      <c r="H673" s="1">
        <v>-0.28599556999999998</v>
      </c>
      <c r="I673" s="1">
        <v>0.30773394999999998</v>
      </c>
      <c r="J673" s="1">
        <v>-0.28253958000000001</v>
      </c>
      <c r="L673" s="5">
        <v>44768.664909375002</v>
      </c>
      <c r="M673" s="1">
        <v>-1.3902300000000001</v>
      </c>
      <c r="N673" s="1">
        <v>-5.3623156999999999</v>
      </c>
      <c r="O673" s="1">
        <v>8.6620179999999998</v>
      </c>
      <c r="P673" s="4">
        <v>44768.664879398151</v>
      </c>
      <c r="Q673" s="1">
        <v>2.0355922999999998</v>
      </c>
      <c r="R673" s="1">
        <v>0.44448447000000002</v>
      </c>
      <c r="S673" s="1">
        <v>-0.28696110000000002</v>
      </c>
    </row>
    <row r="674" spans="3:19" ht="15.75" customHeight="1" x14ac:dyDescent="0.35">
      <c r="C674" s="4">
        <v>44768.664879895834</v>
      </c>
      <c r="D674" s="1">
        <v>9.4890679999999996</v>
      </c>
      <c r="E674" s="1">
        <v>4.2487649999999997</v>
      </c>
      <c r="F674" s="1">
        <v>1.3843213000000001</v>
      </c>
      <c r="G674" s="5">
        <v>44768.664879895834</v>
      </c>
      <c r="H674" s="1">
        <v>-0.43726313</v>
      </c>
      <c r="I674" s="1">
        <v>0.35407295999999999</v>
      </c>
      <c r="J674" s="1">
        <v>-0.26283215999999998</v>
      </c>
      <c r="L674" s="5">
        <v>44768.664909791667</v>
      </c>
      <c r="M674" s="1">
        <v>-1.6199409</v>
      </c>
      <c r="N674" s="1">
        <v>-3.5748769999999999</v>
      </c>
      <c r="O674" s="1">
        <v>9.3176520000000007</v>
      </c>
      <c r="P674" s="4">
        <v>44768.664879861113</v>
      </c>
      <c r="Q674" s="1">
        <v>1.9562200000000001</v>
      </c>
      <c r="R674" s="1">
        <v>0.42372557999999999</v>
      </c>
      <c r="S674" s="1">
        <v>-0.24910668</v>
      </c>
    </row>
    <row r="675" spans="3:19" ht="15.75" customHeight="1" x14ac:dyDescent="0.35">
      <c r="C675" s="4">
        <v>44768.664880081022</v>
      </c>
      <c r="D675" s="1">
        <v>9.4315870000000004</v>
      </c>
      <c r="E675" s="1">
        <v>3.4823585000000001</v>
      </c>
      <c r="F675" s="1">
        <v>1.2981005999999999</v>
      </c>
      <c r="G675" s="5">
        <v>44768.66488009259</v>
      </c>
      <c r="H675" s="1">
        <v>-0.52141905</v>
      </c>
      <c r="I675" s="1">
        <v>0.51066685000000001</v>
      </c>
      <c r="J675" s="1">
        <v>-0.23300476000000001</v>
      </c>
      <c r="L675" s="5">
        <v>44768.664909814812</v>
      </c>
      <c r="M675" s="1">
        <v>-2.0315064999999999</v>
      </c>
      <c r="N675" s="1">
        <v>-3.7351960000000002</v>
      </c>
      <c r="O675" s="1">
        <v>8.4394860000000005</v>
      </c>
      <c r="P675" s="4">
        <v>44768.664879872682</v>
      </c>
      <c r="Q675" s="1">
        <v>1.9085968</v>
      </c>
      <c r="R675" s="1">
        <v>0.41639890000000002</v>
      </c>
      <c r="S675" s="1">
        <v>-0.19782000999999999</v>
      </c>
    </row>
    <row r="676" spans="3:19" ht="15.75" customHeight="1" x14ac:dyDescent="0.35">
      <c r="C676" s="4">
        <v>44768.664880300923</v>
      </c>
      <c r="D676" s="1">
        <v>8.7993020000000008</v>
      </c>
      <c r="E676" s="1">
        <v>2.8931836999999998</v>
      </c>
      <c r="F676" s="1">
        <v>1.6573536</v>
      </c>
      <c r="G676" s="5">
        <v>44768.664880324075</v>
      </c>
      <c r="H676" s="1">
        <v>-0.63007599999999997</v>
      </c>
      <c r="I676" s="1">
        <v>0.59588799999999997</v>
      </c>
      <c r="J676" s="1">
        <v>-0.18506786</v>
      </c>
      <c r="L676" s="5">
        <v>44768.664910243053</v>
      </c>
      <c r="M676" s="1">
        <v>-2.6153553</v>
      </c>
      <c r="N676" s="1">
        <v>-4.9483569999999997</v>
      </c>
      <c r="O676" s="1">
        <v>8.4825560000000007</v>
      </c>
      <c r="P676" s="4">
        <v>44768.664880289354</v>
      </c>
      <c r="Q676" s="1">
        <v>1.7852645</v>
      </c>
      <c r="R676" s="1">
        <v>0.38831335</v>
      </c>
      <c r="S676" s="1">
        <v>-0.15141778</v>
      </c>
    </row>
    <row r="677" spans="3:19" ht="15.75" customHeight="1" x14ac:dyDescent="0.35">
      <c r="C677" s="4">
        <v>44768.664880601849</v>
      </c>
      <c r="D677" s="1">
        <v>8.2532379999999996</v>
      </c>
      <c r="E677" s="1">
        <v>2.1267773999999999</v>
      </c>
      <c r="F677" s="1">
        <v>2.4477099999999998</v>
      </c>
      <c r="G677" s="5">
        <v>44768.664880613425</v>
      </c>
      <c r="H677" s="1">
        <v>-0.67481714000000004</v>
      </c>
      <c r="I677" s="1">
        <v>0.51759105999999999</v>
      </c>
      <c r="J677" s="1">
        <v>-0.116890945</v>
      </c>
      <c r="L677" s="5">
        <v>44768.664910254629</v>
      </c>
      <c r="M677" s="1">
        <v>-4.9938206999999997</v>
      </c>
      <c r="N677" s="1">
        <v>-6.6831535999999998</v>
      </c>
      <c r="O677" s="1">
        <v>7.9680996000000004</v>
      </c>
      <c r="P677" s="4">
        <v>44768.664880324075</v>
      </c>
      <c r="Q677" s="1">
        <v>1.7852645</v>
      </c>
      <c r="R677" s="1">
        <v>0.35167999999999999</v>
      </c>
      <c r="S677" s="1">
        <v>-0.13676445000000001</v>
      </c>
    </row>
    <row r="678" spans="3:19" ht="15.75" customHeight="1" x14ac:dyDescent="0.35">
      <c r="C678" s="4">
        <v>44768.66488074074</v>
      </c>
      <c r="D678" s="1">
        <v>8.2244980000000005</v>
      </c>
      <c r="E678" s="1">
        <v>1.6142433</v>
      </c>
      <c r="F678" s="1">
        <v>2.3950195000000001</v>
      </c>
      <c r="G678" s="5">
        <v>44768.66488074074</v>
      </c>
      <c r="H678" s="1">
        <v>-0.61835814</v>
      </c>
      <c r="I678" s="1">
        <v>0.29548340000000001</v>
      </c>
      <c r="J678" s="1">
        <v>-6.4160354000000003E-2</v>
      </c>
      <c r="L678" s="5">
        <v>44768.664910648149</v>
      </c>
      <c r="M678" s="1">
        <v>-7.7623167000000004</v>
      </c>
      <c r="N678" s="1">
        <v>-6.5706910000000001</v>
      </c>
      <c r="O678" s="1">
        <v>7.0899333999999996</v>
      </c>
      <c r="P678" s="4">
        <v>44768.664880682867</v>
      </c>
      <c r="Q678" s="1">
        <v>1.8866167</v>
      </c>
      <c r="R678" s="1">
        <v>0.36511225000000003</v>
      </c>
      <c r="S678" s="1">
        <v>-0.14897557</v>
      </c>
    </row>
    <row r="679" spans="3:19" ht="15.75" customHeight="1" x14ac:dyDescent="0.35">
      <c r="C679" s="4">
        <v>44768.664881006946</v>
      </c>
      <c r="D679" s="1">
        <v>8.4496289999999998</v>
      </c>
      <c r="E679" s="1">
        <v>1.8154249</v>
      </c>
      <c r="F679" s="1">
        <v>1.7962648000000001</v>
      </c>
      <c r="G679" s="5">
        <v>44768.664881018522</v>
      </c>
      <c r="H679" s="1">
        <v>-0.54698539999999995</v>
      </c>
      <c r="I679" s="1">
        <v>5.6864165000000001E-2</v>
      </c>
      <c r="J679" s="1">
        <v>-5.7236135E-2</v>
      </c>
      <c r="L679" s="5">
        <v>44768.664910740743</v>
      </c>
      <c r="M679" s="1">
        <v>-6.3481584</v>
      </c>
      <c r="N679" s="1">
        <v>-6.2021959999999998</v>
      </c>
      <c r="O679" s="1">
        <v>7.5756763999999999</v>
      </c>
      <c r="P679" s="4">
        <v>44768.66488074074</v>
      </c>
      <c r="Q679" s="1">
        <v>2.0453613000000002</v>
      </c>
      <c r="R679" s="1">
        <v>0.31016224999999997</v>
      </c>
      <c r="S679" s="1">
        <v>-0.18072446</v>
      </c>
    </row>
    <row r="680" spans="3:19" ht="15.75" customHeight="1" x14ac:dyDescent="0.35">
      <c r="C680" s="4">
        <v>44768.664881249999</v>
      </c>
      <c r="D680" s="1">
        <v>8.1718069999999994</v>
      </c>
      <c r="E680" s="1">
        <v>2.4812403000000001</v>
      </c>
      <c r="F680" s="1">
        <v>2.5530908000000001</v>
      </c>
      <c r="G680" s="5">
        <v>44768.664881261575</v>
      </c>
      <c r="H680" s="1">
        <v>-0.51822319999999999</v>
      </c>
      <c r="I680" s="1">
        <v>-0.17376558</v>
      </c>
      <c r="J680" s="1">
        <v>-7.9606689999999994E-2</v>
      </c>
      <c r="L680" s="5">
        <v>44768.664910763888</v>
      </c>
      <c r="M680" s="1">
        <v>-6.1351969999999998</v>
      </c>
      <c r="N680" s="1">
        <v>-6.5635123000000002</v>
      </c>
      <c r="O680" s="1">
        <v>7.2670025999999996</v>
      </c>
      <c r="P680" s="4">
        <v>44768.664881192133</v>
      </c>
      <c r="Q680" s="1">
        <v>2.4776343999999999</v>
      </c>
      <c r="R680" s="1">
        <v>0.31993112000000001</v>
      </c>
      <c r="S680" s="1">
        <v>-0.14287000999999999</v>
      </c>
    </row>
    <row r="681" spans="3:19" ht="15.75" customHeight="1" x14ac:dyDescent="0.35">
      <c r="C681" s="4">
        <v>44768.664881458331</v>
      </c>
      <c r="D681" s="1">
        <v>8.4544189999999997</v>
      </c>
      <c r="E681" s="1">
        <v>3.6068994999999999</v>
      </c>
      <c r="F681" s="1">
        <v>1.7627344</v>
      </c>
      <c r="G681" s="5">
        <v>44768.664881481483</v>
      </c>
      <c r="H681" s="1">
        <v>-0.45910105000000001</v>
      </c>
      <c r="I681" s="1">
        <v>-0.3511321</v>
      </c>
      <c r="J681" s="1">
        <v>-6.5758250000000004E-2</v>
      </c>
      <c r="L681" s="5">
        <v>44768.664910775464</v>
      </c>
      <c r="M681" s="1">
        <v>-10.313065999999999</v>
      </c>
      <c r="N681" s="1">
        <v>-6.5252274999999997</v>
      </c>
      <c r="O681" s="1">
        <v>5.3623156999999999</v>
      </c>
      <c r="P681" s="4">
        <v>44768.664881215278</v>
      </c>
      <c r="Q681" s="1">
        <v>2.968521</v>
      </c>
      <c r="R681" s="1">
        <v>0.31016224999999997</v>
      </c>
      <c r="S681" s="1">
        <v>-5.6171110000000003E-2</v>
      </c>
    </row>
    <row r="682" spans="3:19" ht="15.75" customHeight="1" x14ac:dyDescent="0.35">
      <c r="C682" s="4">
        <v>44768.664881643519</v>
      </c>
      <c r="D682" s="1">
        <v>9.0819150000000004</v>
      </c>
      <c r="E682" s="1">
        <v>4.6990284999999998</v>
      </c>
      <c r="F682" s="1">
        <v>1.0538087</v>
      </c>
      <c r="G682" s="5">
        <v>44768.664881666664</v>
      </c>
      <c r="H682" s="1">
        <v>-0.56562749999999995</v>
      </c>
      <c r="I682" s="1">
        <v>-0.42516798</v>
      </c>
      <c r="J682" s="1">
        <v>-3.486558E-2</v>
      </c>
      <c r="L682" s="5">
        <v>44768.66491107639</v>
      </c>
      <c r="M682" s="1">
        <v>-13.359128999999999</v>
      </c>
      <c r="N682" s="1">
        <v>-3.8979080000000002</v>
      </c>
      <c r="O682" s="1">
        <v>4.2879379999999996</v>
      </c>
      <c r="P682" s="4">
        <v>44768.664881574077</v>
      </c>
      <c r="Q682" s="1">
        <v>3.4069001999999999</v>
      </c>
      <c r="R682" s="1">
        <v>0.27841336</v>
      </c>
      <c r="S682" s="1">
        <v>1.4653334E-2</v>
      </c>
    </row>
    <row r="683" spans="3:19" ht="15.75" customHeight="1" x14ac:dyDescent="0.35">
      <c r="C683" s="4">
        <v>44768.664881921293</v>
      </c>
      <c r="D683" s="1">
        <v>9.5609190000000002</v>
      </c>
      <c r="E683" s="1">
        <v>5.149292</v>
      </c>
      <c r="F683" s="1">
        <v>0.9532178</v>
      </c>
      <c r="G683" s="5">
        <v>44768.66488196759</v>
      </c>
      <c r="H683" s="1">
        <v>-0.72488456999999995</v>
      </c>
      <c r="I683" s="1">
        <v>-0.45659327999999999</v>
      </c>
      <c r="J683" s="1">
        <v>-2.4745570000000001E-2</v>
      </c>
      <c r="L683" s="5">
        <v>44768.664911099535</v>
      </c>
      <c r="M683" s="1">
        <v>-13.440485000000001</v>
      </c>
      <c r="N683" s="1">
        <v>-1.2921243</v>
      </c>
      <c r="O683" s="1">
        <v>4.1587256999999997</v>
      </c>
      <c r="P683" s="4">
        <v>44768.664882002318</v>
      </c>
      <c r="Q683" s="1">
        <v>3.5705290000000001</v>
      </c>
      <c r="R683" s="1">
        <v>0.20881</v>
      </c>
      <c r="S683" s="1">
        <v>9.0362230000000002E-2</v>
      </c>
    </row>
    <row r="684" spans="3:19" ht="15.75" customHeight="1" x14ac:dyDescent="0.35">
      <c r="C684" s="4">
        <v>44768.664882106481</v>
      </c>
      <c r="D684" s="1">
        <v>9.3980569999999997</v>
      </c>
      <c r="E684" s="1">
        <v>5.0726513999999998</v>
      </c>
      <c r="F684" s="1">
        <v>0.95800790000000002</v>
      </c>
      <c r="G684" s="5">
        <v>44768.664882129633</v>
      </c>
      <c r="H684" s="1">
        <v>-0.79306149999999997</v>
      </c>
      <c r="I684" s="1">
        <v>-0.42676589999999998</v>
      </c>
      <c r="J684" s="1">
        <v>-4.2855064999999998E-2</v>
      </c>
      <c r="L684" s="5">
        <v>44768.664911111111</v>
      </c>
      <c r="M684" s="1">
        <v>-13.256237</v>
      </c>
      <c r="N684" s="1">
        <v>-0.61256259999999996</v>
      </c>
      <c r="O684" s="1">
        <v>4.3405804999999997</v>
      </c>
      <c r="P684" s="4">
        <v>44768.664882025463</v>
      </c>
      <c r="Q684" s="1">
        <v>3.3299701000000002</v>
      </c>
      <c r="R684" s="1">
        <v>5.9834446999999999E-2</v>
      </c>
      <c r="S684" s="1">
        <v>0.15263889999999999</v>
      </c>
    </row>
    <row r="685" spans="3:19" ht="15.75" customHeight="1" x14ac:dyDescent="0.35">
      <c r="C685" s="4">
        <v>44768.664882407407</v>
      </c>
      <c r="D685" s="1">
        <v>9.0292239999999993</v>
      </c>
      <c r="E685" s="1">
        <v>5.1061816000000002</v>
      </c>
      <c r="F685" s="1">
        <v>0.86220706000000003</v>
      </c>
      <c r="G685" s="5">
        <v>44768.664882418983</v>
      </c>
      <c r="H685" s="1">
        <v>-0.91556685999999998</v>
      </c>
      <c r="I685" s="1">
        <v>-0.33248997000000002</v>
      </c>
      <c r="J685" s="1">
        <v>-6.8421415999999999E-2</v>
      </c>
      <c r="L685" s="5">
        <v>44768.664911134256</v>
      </c>
      <c r="M685" s="1">
        <v>-13.907085</v>
      </c>
      <c r="N685" s="1">
        <v>1.0241281</v>
      </c>
      <c r="O685" s="1">
        <v>4.4817567</v>
      </c>
      <c r="P685" s="4">
        <v>44768.664882037039</v>
      </c>
      <c r="Q685" s="1">
        <v>2.7511635000000001</v>
      </c>
      <c r="R685" s="1">
        <v>-0.12577443999999999</v>
      </c>
      <c r="S685" s="1">
        <v>0.20392556000000001</v>
      </c>
    </row>
    <row r="686" spans="3:19" ht="15.75" customHeight="1" x14ac:dyDescent="0.35">
      <c r="C686" s="4">
        <v>44768.664882592595</v>
      </c>
      <c r="D686" s="1">
        <v>8.8663629999999998</v>
      </c>
      <c r="E686" s="1">
        <v>5.5803957000000004</v>
      </c>
      <c r="F686" s="1">
        <v>0.95800790000000002</v>
      </c>
      <c r="G686" s="5">
        <v>44768.664882604164</v>
      </c>
      <c r="H686" s="1">
        <v>-1.1493925</v>
      </c>
      <c r="I686" s="1">
        <v>-0.17909191999999999</v>
      </c>
      <c r="J686" s="1">
        <v>-8.7596179999999996E-2</v>
      </c>
      <c r="L686" s="5">
        <v>44768.664911145832</v>
      </c>
      <c r="M686" s="1">
        <v>-13.679767</v>
      </c>
      <c r="N686" s="1">
        <v>1.3567305000000001</v>
      </c>
      <c r="O686" s="1">
        <v>5.1373899999999999</v>
      </c>
      <c r="P686" s="4">
        <v>44768.664882395831</v>
      </c>
      <c r="Q686" s="1">
        <v>2.02216</v>
      </c>
      <c r="R686" s="1">
        <v>-0.32237336</v>
      </c>
      <c r="S686" s="1">
        <v>0.25032779999999999</v>
      </c>
    </row>
    <row r="687" spans="3:19" ht="15.75" customHeight="1" x14ac:dyDescent="0.35">
      <c r="C687" s="4">
        <v>44768.664882824072</v>
      </c>
      <c r="D687" s="1">
        <v>9.1058649999999997</v>
      </c>
      <c r="E687" s="1">
        <v>5.6235059999999999</v>
      </c>
      <c r="F687" s="1">
        <v>1.1975098</v>
      </c>
      <c r="G687" s="5">
        <v>44768.664882835648</v>
      </c>
      <c r="H687" s="1">
        <v>-1.2782894</v>
      </c>
      <c r="I687" s="1">
        <v>-5.2325442E-2</v>
      </c>
      <c r="J687" s="1">
        <v>-8.6530910000000003E-2</v>
      </c>
      <c r="L687" s="5">
        <v>44768.664911157408</v>
      </c>
      <c r="M687" s="1">
        <v>-12.107682</v>
      </c>
      <c r="N687" s="1">
        <v>-5.2642099999999997E-2</v>
      </c>
      <c r="O687" s="1">
        <v>6.8865438000000001</v>
      </c>
      <c r="P687" s="4">
        <v>44768.664882847224</v>
      </c>
      <c r="Q687" s="1">
        <v>1.4042778</v>
      </c>
      <c r="R687" s="1">
        <v>-0.44082114</v>
      </c>
      <c r="S687" s="1">
        <v>0.26986557</v>
      </c>
    </row>
    <row r="688" spans="3:19" ht="15.75" customHeight="1" x14ac:dyDescent="0.35">
      <c r="C688" s="4">
        <v>44768.664883067133</v>
      </c>
      <c r="D688" s="1">
        <v>9.4267970000000005</v>
      </c>
      <c r="E688" s="1">
        <v>5.0870220000000002</v>
      </c>
      <c r="F688" s="1">
        <v>1.2310401</v>
      </c>
      <c r="G688" s="5">
        <v>44768.664883078702</v>
      </c>
      <c r="H688" s="1">
        <v>-1.2702998999999999</v>
      </c>
      <c r="I688" s="1">
        <v>9.7876850000000001E-2</v>
      </c>
      <c r="J688" s="1">
        <v>-6.5225619999999998E-2</v>
      </c>
      <c r="L688" s="5">
        <v>44768.664911527776</v>
      </c>
      <c r="M688" s="1">
        <v>-11.758330000000001</v>
      </c>
      <c r="N688" s="1">
        <v>-1.0336993999999999</v>
      </c>
      <c r="O688" s="1">
        <v>9.3152589999999993</v>
      </c>
      <c r="P688" s="4">
        <v>44768.664882870369</v>
      </c>
      <c r="Q688" s="1">
        <v>0.88530560000000003</v>
      </c>
      <c r="R688" s="1">
        <v>-0.52629890000000001</v>
      </c>
      <c r="S688" s="1">
        <v>0.28207670000000001</v>
      </c>
    </row>
    <row r="689" spans="3:19" ht="15.75" customHeight="1" x14ac:dyDescent="0.35">
      <c r="C689" s="4">
        <v>44768.66488329861</v>
      </c>
      <c r="D689" s="1">
        <v>8.8903130000000008</v>
      </c>
      <c r="E689" s="1">
        <v>4.1290139999999997</v>
      </c>
      <c r="F689" s="1">
        <v>0.78077640000000004</v>
      </c>
      <c r="G689" s="5">
        <v>44768.664883310186</v>
      </c>
      <c r="H689" s="1">
        <v>-1.2207650999999999</v>
      </c>
      <c r="I689" s="1">
        <v>0.27364549999999999</v>
      </c>
      <c r="J689" s="1">
        <v>-4.2322430000000001E-2</v>
      </c>
      <c r="L689" s="5">
        <v>44768.664911539352</v>
      </c>
      <c r="M689" s="1">
        <v>-11.377871499999999</v>
      </c>
      <c r="N689" s="1">
        <v>-2.6488546999999998</v>
      </c>
      <c r="O689" s="1">
        <v>10.073783000000001</v>
      </c>
      <c r="P689" s="4">
        <v>44768.664883310186</v>
      </c>
      <c r="Q689" s="1">
        <v>0.17217667</v>
      </c>
      <c r="R689" s="1">
        <v>-0.54827890000000001</v>
      </c>
      <c r="S689" s="1">
        <v>0.21735778</v>
      </c>
    </row>
    <row r="690" spans="3:19" ht="15.75" customHeight="1" x14ac:dyDescent="0.35">
      <c r="C690" s="4">
        <v>44768.664883518519</v>
      </c>
      <c r="D690" s="1">
        <v>7.6688530000000004</v>
      </c>
      <c r="E690" s="1">
        <v>3.7314405000000002</v>
      </c>
      <c r="F690" s="1">
        <v>0.59875489999999998</v>
      </c>
      <c r="G690" s="5">
        <v>44768.664883541664</v>
      </c>
      <c r="H690" s="1">
        <v>-1.2122431</v>
      </c>
      <c r="I690" s="1">
        <v>0.4291741</v>
      </c>
      <c r="J690" s="1">
        <v>-1.728872E-2</v>
      </c>
      <c r="L690" s="5">
        <v>44768.664911550928</v>
      </c>
      <c r="M690" s="1">
        <v>-10.150353000000001</v>
      </c>
      <c r="N690" s="1">
        <v>-4.8502517000000003</v>
      </c>
      <c r="O690" s="1">
        <v>10.313065999999999</v>
      </c>
      <c r="P690" s="4">
        <v>44768.664883321762</v>
      </c>
      <c r="Q690" s="1">
        <v>-0.32847890000000002</v>
      </c>
      <c r="R690" s="1">
        <v>-0.61666113</v>
      </c>
      <c r="S690" s="1">
        <v>0.21125223000000001</v>
      </c>
    </row>
    <row r="691" spans="3:19" ht="15.75" customHeight="1" x14ac:dyDescent="0.35">
      <c r="C691" s="4">
        <v>44768.664883738427</v>
      </c>
      <c r="D691" s="1">
        <v>6.2893214000000004</v>
      </c>
      <c r="E691" s="1">
        <v>3.046465</v>
      </c>
      <c r="F691" s="1">
        <v>0.36883304</v>
      </c>
      <c r="G691" s="5">
        <v>44768.664883750003</v>
      </c>
      <c r="H691" s="1">
        <v>-1.1754914999999999</v>
      </c>
      <c r="I691" s="1">
        <v>0.39348775000000002</v>
      </c>
      <c r="J691" s="1">
        <v>9.8755249999999996E-3</v>
      </c>
      <c r="L691" s="5">
        <v>44768.664911932872</v>
      </c>
      <c r="M691" s="1">
        <v>-8.4610199999999995</v>
      </c>
      <c r="N691" s="1">
        <v>-7.0612196999999997</v>
      </c>
      <c r="O691" s="1">
        <v>10.049855000000001</v>
      </c>
      <c r="P691" s="4">
        <v>44768.664884178237</v>
      </c>
      <c r="Q691" s="1">
        <v>-0.28696110000000002</v>
      </c>
      <c r="R691" s="1">
        <v>-0.64474670000000001</v>
      </c>
      <c r="S691" s="1">
        <v>0.17217667</v>
      </c>
    </row>
    <row r="692" spans="3:19" ht="15.75" customHeight="1" x14ac:dyDescent="0.35">
      <c r="C692" s="4">
        <v>44768.66488394676</v>
      </c>
      <c r="D692" s="1">
        <v>5.0966019999999999</v>
      </c>
      <c r="E692" s="1">
        <v>2.7255322999999998</v>
      </c>
      <c r="F692" s="1">
        <v>-9.580079E-3</v>
      </c>
      <c r="G692" s="5">
        <v>44768.664883958336</v>
      </c>
      <c r="H692" s="1">
        <v>-1.2005252</v>
      </c>
      <c r="I692" s="1">
        <v>0.21345805000000001</v>
      </c>
      <c r="J692" s="1">
        <v>7.3258760000000006E-2</v>
      </c>
      <c r="L692" s="5">
        <v>44768.664911944441</v>
      </c>
      <c r="M692" s="1">
        <v>-6.6735825999999996</v>
      </c>
      <c r="N692" s="1">
        <v>-8.0638120000000004</v>
      </c>
      <c r="O692" s="1">
        <v>10.4566345</v>
      </c>
      <c r="P692" s="4">
        <v>44768.664884212965</v>
      </c>
      <c r="Q692" s="1">
        <v>0.18438779</v>
      </c>
      <c r="R692" s="1">
        <v>-0.61055559999999998</v>
      </c>
      <c r="S692" s="1">
        <v>0.106236674</v>
      </c>
    </row>
    <row r="693" spans="3:19" ht="15.75" customHeight="1" x14ac:dyDescent="0.35">
      <c r="C693" s="4">
        <v>44768.66488423611</v>
      </c>
      <c r="D693" s="1">
        <v>4.0188430000000004</v>
      </c>
      <c r="E693" s="1">
        <v>3.5206788000000002</v>
      </c>
      <c r="F693" s="1">
        <v>1.0777588</v>
      </c>
      <c r="G693" s="5">
        <v>44768.664884247686</v>
      </c>
      <c r="H693" s="1">
        <v>-1.2298199000000001</v>
      </c>
      <c r="I693" s="1">
        <v>8.7756835000000005E-2</v>
      </c>
      <c r="J693" s="1">
        <v>0.17179573000000001</v>
      </c>
      <c r="L693" s="5">
        <v>44768.664911967593</v>
      </c>
      <c r="M693" s="1">
        <v>-4.7952165999999998</v>
      </c>
      <c r="N693" s="1">
        <v>-7.585248</v>
      </c>
      <c r="O693" s="1">
        <v>9.9326070000000009</v>
      </c>
      <c r="P693" s="4">
        <v>44768.664884212965</v>
      </c>
      <c r="Q693" s="1">
        <v>0.67161112999999995</v>
      </c>
      <c r="R693" s="1">
        <v>-0.63864109999999996</v>
      </c>
      <c r="S693" s="1">
        <v>1.9537779000000002E-2</v>
      </c>
    </row>
    <row r="694" spans="3:19" ht="15.75" customHeight="1" x14ac:dyDescent="0.35">
      <c r="C694" s="4">
        <v>44768.664884409722</v>
      </c>
      <c r="D694" s="1">
        <v>4.9241605000000002</v>
      </c>
      <c r="E694" s="1">
        <v>4.2152348000000002</v>
      </c>
      <c r="F694" s="1">
        <v>1.3220508</v>
      </c>
      <c r="G694" s="5">
        <v>44768.664884432874</v>
      </c>
      <c r="H694" s="1">
        <v>-1.0631060999999999</v>
      </c>
      <c r="I694" s="1">
        <v>-4.5933854000000003E-2</v>
      </c>
      <c r="J694" s="1">
        <v>0.20002523</v>
      </c>
      <c r="L694" s="5">
        <v>44768.664912002314</v>
      </c>
      <c r="M694" s="1">
        <v>-2.658426</v>
      </c>
      <c r="N694" s="1">
        <v>-6.6400829999999997</v>
      </c>
      <c r="O694" s="1">
        <v>9.3080800000000004</v>
      </c>
      <c r="P694" s="4">
        <v>44768.664884224534</v>
      </c>
      <c r="Q694" s="1">
        <v>0.91827559999999997</v>
      </c>
      <c r="R694" s="1">
        <v>-0.74976224000000002</v>
      </c>
      <c r="S694" s="1">
        <v>-9.6467780000000003E-2</v>
      </c>
    </row>
    <row r="695" spans="3:19" ht="15.75" customHeight="1" x14ac:dyDescent="0.35">
      <c r="C695" s="4">
        <v>44768.66488462963</v>
      </c>
      <c r="D695" s="1">
        <v>6.9886675</v>
      </c>
      <c r="E695" s="1">
        <v>4.0236330000000002</v>
      </c>
      <c r="F695" s="1">
        <v>0.42631350000000001</v>
      </c>
      <c r="G695" s="5">
        <v>44768.664884641206</v>
      </c>
      <c r="H695" s="1">
        <v>-0.96669959999999999</v>
      </c>
      <c r="I695" s="1">
        <v>3.0683099999999999E-3</v>
      </c>
      <c r="J695" s="1">
        <v>5.4084E-2</v>
      </c>
      <c r="L695" s="5">
        <v>44768.66491201389</v>
      </c>
      <c r="M695" s="1">
        <v>-1.2562319</v>
      </c>
      <c r="N695" s="1">
        <v>-5.2833524000000001</v>
      </c>
      <c r="O695" s="1">
        <v>7.7886376000000004</v>
      </c>
      <c r="P695" s="4">
        <v>44768.664884606478</v>
      </c>
      <c r="Q695" s="1">
        <v>0.83279780000000003</v>
      </c>
      <c r="R695" s="1">
        <v>-0.78273225000000002</v>
      </c>
      <c r="S695" s="1">
        <v>-0.14287000999999999</v>
      </c>
    </row>
    <row r="696" spans="3:19" ht="15.75" customHeight="1" x14ac:dyDescent="0.35">
      <c r="C696" s="4">
        <v>44768.664884872684</v>
      </c>
      <c r="D696" s="1">
        <v>8.3777790000000003</v>
      </c>
      <c r="E696" s="1">
        <v>4.0044727</v>
      </c>
      <c r="F696" s="1">
        <v>4.9337406000000001</v>
      </c>
      <c r="G696" s="5">
        <v>44768.66488488426</v>
      </c>
      <c r="H696" s="1">
        <v>-1.0071796</v>
      </c>
      <c r="I696" s="1">
        <v>0.29761395000000002</v>
      </c>
      <c r="J696" s="1">
        <v>-0.14618571</v>
      </c>
      <c r="L696" s="5">
        <v>44768.664912025466</v>
      </c>
      <c r="M696" s="1">
        <v>0.46899324999999997</v>
      </c>
      <c r="N696" s="1">
        <v>-4.6683969999999997</v>
      </c>
      <c r="O696" s="1">
        <v>7.5972119999999999</v>
      </c>
      <c r="P696" s="4">
        <v>44768.66488462963</v>
      </c>
      <c r="Q696" s="1">
        <v>0.51897219999999999</v>
      </c>
      <c r="R696" s="1">
        <v>-0.85233559999999997</v>
      </c>
      <c r="S696" s="1">
        <v>-6.1055557000000002E-3</v>
      </c>
    </row>
    <row r="697" spans="3:19" ht="15.75" customHeight="1" x14ac:dyDescent="0.35">
      <c r="C697" s="4">
        <v>44768.664885115744</v>
      </c>
      <c r="D697" s="1">
        <v>6.9359770000000003</v>
      </c>
      <c r="E697" s="1">
        <v>1.8441650999999999</v>
      </c>
      <c r="F697" s="1">
        <v>5.7001467000000003</v>
      </c>
      <c r="G697" s="5">
        <v>44768.664885115744</v>
      </c>
      <c r="H697" s="1">
        <v>-0.44471997000000002</v>
      </c>
      <c r="I697" s="1">
        <v>1.0523537000000001</v>
      </c>
      <c r="J697" s="1">
        <v>-0.39119654999999998</v>
      </c>
      <c r="L697" s="5">
        <v>44768.664912395834</v>
      </c>
      <c r="M697" s="1">
        <v>0.74416786000000001</v>
      </c>
      <c r="N697" s="1">
        <v>-4.1874393999999997</v>
      </c>
      <c r="O697" s="1">
        <v>7.2693953999999996</v>
      </c>
      <c r="P697" s="4">
        <v>44768.664885081016</v>
      </c>
      <c r="Q697" s="1">
        <v>0.15019667</v>
      </c>
      <c r="R697" s="1">
        <v>-0.9085067</v>
      </c>
      <c r="S697" s="1">
        <v>0.18438779</v>
      </c>
    </row>
    <row r="698" spans="3:19" ht="15.75" customHeight="1" x14ac:dyDescent="0.35">
      <c r="C698" s="4">
        <v>44768.664885370374</v>
      </c>
      <c r="D698" s="1">
        <v>5.9013286000000003</v>
      </c>
      <c r="E698" s="1">
        <v>0.44547364</v>
      </c>
      <c r="F698" s="1">
        <v>1.0825488999999999</v>
      </c>
      <c r="G698" s="5">
        <v>44768.664885381942</v>
      </c>
      <c r="H698" s="1">
        <v>-0.19704598000000001</v>
      </c>
      <c r="I698" s="1">
        <v>1.5743332999999999</v>
      </c>
      <c r="J698" s="1">
        <v>-0.56483464999999999</v>
      </c>
      <c r="L698" s="5">
        <v>44768.66491240741</v>
      </c>
      <c r="M698" s="1">
        <v>0.32542387</v>
      </c>
      <c r="N698" s="1">
        <v>-4.3166520000000004</v>
      </c>
      <c r="O698" s="1">
        <v>7.2382884000000001</v>
      </c>
      <c r="P698" s="4">
        <v>44768.664885474536</v>
      </c>
      <c r="Q698" s="1">
        <v>-0.109900005</v>
      </c>
      <c r="R698" s="1">
        <v>-0.84989340000000002</v>
      </c>
      <c r="S698" s="1">
        <v>0.32603670000000001</v>
      </c>
    </row>
    <row r="699" spans="3:19" ht="15.75" customHeight="1" x14ac:dyDescent="0.35">
      <c r="C699" s="4">
        <v>44768.664885578706</v>
      </c>
      <c r="D699" s="1">
        <v>6.6485744000000002</v>
      </c>
      <c r="E699" s="1">
        <v>1.0011182000000001</v>
      </c>
      <c r="F699" s="1">
        <v>2.9171338000000002</v>
      </c>
      <c r="G699" s="5">
        <v>44768.664885590275</v>
      </c>
      <c r="H699" s="1">
        <v>-0.55657279999999998</v>
      </c>
      <c r="I699" s="1">
        <v>1.0923011</v>
      </c>
      <c r="J699" s="1">
        <v>-0.61436944999999998</v>
      </c>
      <c r="L699" s="5">
        <v>44768.664912418979</v>
      </c>
      <c r="M699" s="1">
        <v>-0.35653057999999999</v>
      </c>
      <c r="N699" s="1">
        <v>-4.3645085999999997</v>
      </c>
      <c r="O699" s="1">
        <v>7.0564340000000003</v>
      </c>
      <c r="P699" s="4">
        <v>44768.664885486112</v>
      </c>
      <c r="Q699" s="1">
        <v>-0.18560889999999999</v>
      </c>
      <c r="R699" s="1">
        <v>-0.77174220000000004</v>
      </c>
      <c r="S699" s="1">
        <v>0.32603670000000001</v>
      </c>
    </row>
    <row r="700" spans="3:19" ht="15.75" customHeight="1" x14ac:dyDescent="0.35">
      <c r="C700" s="4">
        <v>44768.664885810183</v>
      </c>
      <c r="D700" s="1">
        <v>7.0892580000000001</v>
      </c>
      <c r="E700" s="1">
        <v>1.5328126</v>
      </c>
      <c r="F700" s="1">
        <v>4.3349856999999998</v>
      </c>
      <c r="G700" s="5">
        <v>44768.66488582176</v>
      </c>
      <c r="H700" s="1">
        <v>-0.39518516999999997</v>
      </c>
      <c r="I700" s="1">
        <v>0.78284189999999998</v>
      </c>
      <c r="J700" s="1">
        <v>-0.66603475999999995</v>
      </c>
      <c r="L700" s="5">
        <v>44768.664912777778</v>
      </c>
      <c r="M700" s="1">
        <v>-1.1509476999999999</v>
      </c>
      <c r="N700" s="1">
        <v>-4.2664027000000004</v>
      </c>
      <c r="O700" s="1">
        <v>6.5491557</v>
      </c>
      <c r="P700" s="4">
        <v>44768.664885497688</v>
      </c>
      <c r="Q700" s="1">
        <v>-6.960334E-2</v>
      </c>
      <c r="R700" s="1">
        <v>-0.96589893000000004</v>
      </c>
      <c r="S700" s="1">
        <v>0.20514667</v>
      </c>
    </row>
    <row r="701" spans="3:19" ht="15.75" customHeight="1" x14ac:dyDescent="0.35">
      <c r="C701" s="4">
        <v>44768.664886006947</v>
      </c>
      <c r="D701" s="1">
        <v>8.2292869999999994</v>
      </c>
      <c r="E701" s="1">
        <v>2.0692970000000002</v>
      </c>
      <c r="F701" s="1">
        <v>5.6761965999999999</v>
      </c>
      <c r="G701" s="5">
        <v>44768.664886030092</v>
      </c>
      <c r="H701" s="1">
        <v>0.12519652000000001</v>
      </c>
      <c r="I701" s="1">
        <v>1.3831184000000001</v>
      </c>
      <c r="J701" s="1">
        <v>-0.63034840000000003</v>
      </c>
      <c r="L701" s="5">
        <v>44768.664912789354</v>
      </c>
      <c r="M701" s="1">
        <v>-1.5720844</v>
      </c>
      <c r="N701" s="1">
        <v>-4.0797625000000002</v>
      </c>
      <c r="O701" s="1">
        <v>4.8406799999999999</v>
      </c>
      <c r="P701" s="4">
        <v>44768.664885902777</v>
      </c>
      <c r="Q701" s="1">
        <v>1.0232911</v>
      </c>
      <c r="R701" s="1">
        <v>-1.0257334</v>
      </c>
      <c r="S701" s="1">
        <v>7.3266670000000006E-2</v>
      </c>
    </row>
    <row r="702" spans="3:19" ht="15.75" customHeight="1" x14ac:dyDescent="0.35">
      <c r="C702" s="4">
        <v>44768.664886261577</v>
      </c>
      <c r="D702" s="1">
        <v>8.9477930000000008</v>
      </c>
      <c r="E702" s="1">
        <v>2.6249416000000001</v>
      </c>
      <c r="F702" s="1">
        <v>4.7852490000000003</v>
      </c>
      <c r="G702" s="5">
        <v>44768.664886296297</v>
      </c>
      <c r="H702" s="1">
        <v>0.33079255000000002</v>
      </c>
      <c r="I702" s="1">
        <v>2.1889908</v>
      </c>
      <c r="J702" s="1">
        <v>-0.64259889999999997</v>
      </c>
      <c r="L702" s="5">
        <v>44768.664912812499</v>
      </c>
      <c r="M702" s="1">
        <v>-2.0889342000000002</v>
      </c>
      <c r="N702" s="1">
        <v>-2.9120653000000001</v>
      </c>
      <c r="O702" s="1">
        <v>4.8502517000000003</v>
      </c>
      <c r="P702" s="4">
        <v>44768.664886307874</v>
      </c>
      <c r="Q702" s="1">
        <v>2.6400423000000002</v>
      </c>
      <c r="R702" s="1">
        <v>-0.91827559999999997</v>
      </c>
      <c r="S702" s="1">
        <v>-9.2804449999999997E-2</v>
      </c>
    </row>
    <row r="703" spans="3:19" ht="15.75" customHeight="1" x14ac:dyDescent="0.35">
      <c r="C703" s="4">
        <v>44768.664886493054</v>
      </c>
      <c r="D703" s="1">
        <v>7.4293509999999996</v>
      </c>
      <c r="E703" s="1">
        <v>3.1374757</v>
      </c>
      <c r="F703" s="1">
        <v>3.8320314999999998</v>
      </c>
      <c r="G703" s="5">
        <v>44768.66488650463</v>
      </c>
      <c r="H703" s="1">
        <v>0.12146809</v>
      </c>
      <c r="I703" s="1">
        <v>2.537865</v>
      </c>
      <c r="J703" s="1">
        <v>-0.73421170000000002</v>
      </c>
      <c r="L703" s="5">
        <v>44768.664912835651</v>
      </c>
      <c r="M703" s="1">
        <v>-2.3138595</v>
      </c>
      <c r="N703" s="1">
        <v>-1.3112668000000001</v>
      </c>
      <c r="O703" s="1">
        <v>5.7786664999999999</v>
      </c>
      <c r="P703" s="4">
        <v>44768.664886331018</v>
      </c>
      <c r="Q703" s="1">
        <v>3.1016222999999998</v>
      </c>
      <c r="R703" s="1">
        <v>-0.88042116000000004</v>
      </c>
      <c r="S703" s="1">
        <v>-7.3266670000000006E-2</v>
      </c>
    </row>
    <row r="704" spans="3:19" ht="15.75" customHeight="1" x14ac:dyDescent="0.35">
      <c r="C704" s="4">
        <v>44768.66488679398</v>
      </c>
      <c r="D704" s="1">
        <v>7.6640629999999996</v>
      </c>
      <c r="E704" s="1">
        <v>2.7399024999999999</v>
      </c>
      <c r="F704" s="1">
        <v>4.6511282999999999</v>
      </c>
      <c r="G704" s="5">
        <v>44768.664886805556</v>
      </c>
      <c r="H704" s="1">
        <v>-2.0744718999999998E-2</v>
      </c>
      <c r="I704" s="1">
        <v>2.575682</v>
      </c>
      <c r="J704" s="1">
        <v>-0.69746006000000005</v>
      </c>
      <c r="L704" s="5">
        <v>44768.664913229164</v>
      </c>
      <c r="M704" s="1">
        <v>-1.6079768000000001</v>
      </c>
      <c r="N704" s="1">
        <v>-0.24646074000000001</v>
      </c>
      <c r="O704" s="1">
        <v>6.6735825999999996</v>
      </c>
      <c r="P704" s="4">
        <v>44768.664886759259</v>
      </c>
      <c r="Q704" s="1">
        <v>2.469087</v>
      </c>
      <c r="R704" s="1">
        <v>-1.1600556</v>
      </c>
      <c r="S704" s="1">
        <v>-0.16240779</v>
      </c>
    </row>
    <row r="705" spans="3:19" ht="15.75" customHeight="1" x14ac:dyDescent="0.35">
      <c r="C705" s="4">
        <v>44768.664886956016</v>
      </c>
      <c r="D705" s="1">
        <v>7.9945754999999998</v>
      </c>
      <c r="E705" s="1">
        <v>2.9315039999999999</v>
      </c>
      <c r="F705" s="1">
        <v>5.0918117000000001</v>
      </c>
      <c r="G705" s="5">
        <v>44768.664886967592</v>
      </c>
      <c r="H705" s="1">
        <v>0.10122806600000001</v>
      </c>
      <c r="I705" s="1">
        <v>2.4893955999999999</v>
      </c>
      <c r="J705" s="1">
        <v>-0.74806010000000001</v>
      </c>
      <c r="L705" s="5">
        <v>44768.664913252316</v>
      </c>
      <c r="M705" s="1">
        <v>-0.18185451999999999</v>
      </c>
      <c r="N705" s="1">
        <v>0.14596218</v>
      </c>
      <c r="O705" s="1">
        <v>7.5756763999999999</v>
      </c>
      <c r="P705" s="4">
        <v>44768.664886770835</v>
      </c>
      <c r="Q705" s="1">
        <v>2.1613666999999999</v>
      </c>
      <c r="R705" s="1">
        <v>-1.5337156000000001</v>
      </c>
      <c r="S705" s="1">
        <v>-0.47134890000000002</v>
      </c>
    </row>
    <row r="706" spans="3:19" ht="15.75" customHeight="1" x14ac:dyDescent="0.35">
      <c r="C706" s="4">
        <v>44768.664887175924</v>
      </c>
      <c r="D706" s="1">
        <v>6.8114356999999996</v>
      </c>
      <c r="E706" s="1">
        <v>4.2822950000000004</v>
      </c>
      <c r="F706" s="1">
        <v>4.9912210000000004</v>
      </c>
      <c r="G706" s="5">
        <v>44768.6648871875</v>
      </c>
      <c r="H706" s="1">
        <v>0.13265336999999999</v>
      </c>
      <c r="I706" s="1">
        <v>2.3514438000000002</v>
      </c>
      <c r="J706" s="1">
        <v>-0.87269609999999997</v>
      </c>
      <c r="L706" s="5">
        <v>44768.664914120367</v>
      </c>
      <c r="M706" s="1">
        <v>1.6055839999999999</v>
      </c>
      <c r="N706" s="1">
        <v>-9.0927259999999996E-2</v>
      </c>
      <c r="O706" s="1">
        <v>8.4993060000000007</v>
      </c>
      <c r="P706" s="4">
        <v>44768.664887175924</v>
      </c>
      <c r="Q706" s="1">
        <v>2.633937</v>
      </c>
      <c r="R706" s="1">
        <v>-1.7693901000000001</v>
      </c>
      <c r="S706" s="1">
        <v>-0.75953113999999999</v>
      </c>
    </row>
    <row r="707" spans="3:19" ht="15.75" customHeight="1" x14ac:dyDescent="0.35">
      <c r="C707" s="4">
        <v>44768.664887418985</v>
      </c>
      <c r="D707" s="1">
        <v>4.5457473000000004</v>
      </c>
      <c r="E707" s="1">
        <v>5.0247510000000002</v>
      </c>
      <c r="F707" s="1">
        <v>8.3825679999999991</v>
      </c>
      <c r="G707" s="5">
        <v>44768.664887430554</v>
      </c>
      <c r="H707" s="1">
        <v>2.7192180999999999E-2</v>
      </c>
      <c r="I707" s="1">
        <v>2.2736795000000001</v>
      </c>
      <c r="J707" s="1">
        <v>-0.80664970000000003</v>
      </c>
      <c r="L707" s="5">
        <v>44768.664914120367</v>
      </c>
      <c r="M707" s="1">
        <v>3.3643086000000002</v>
      </c>
      <c r="N707" s="1">
        <v>-0.67238319999999996</v>
      </c>
      <c r="O707" s="1">
        <v>9.8847500000000004</v>
      </c>
      <c r="P707" s="4">
        <v>44768.664887199076</v>
      </c>
      <c r="Q707" s="1">
        <v>2.9611945</v>
      </c>
      <c r="R707" s="1">
        <v>-1.8475412</v>
      </c>
      <c r="S707" s="1">
        <v>-0.95490889999999995</v>
      </c>
    </row>
    <row r="708" spans="3:19" ht="15.75" customHeight="1" x14ac:dyDescent="0.35">
      <c r="C708" s="4">
        <v>44768.664887708335</v>
      </c>
      <c r="D708" s="1">
        <v>6.0114993999999999</v>
      </c>
      <c r="E708" s="1">
        <v>3.7506008</v>
      </c>
      <c r="F708" s="1">
        <v>6.9886675</v>
      </c>
      <c r="G708" s="5">
        <v>44768.664887719904</v>
      </c>
      <c r="H708" s="1">
        <v>0.11241334</v>
      </c>
      <c r="I708" s="1">
        <v>1.8928474</v>
      </c>
      <c r="J708" s="1">
        <v>-0.59572729999999996</v>
      </c>
      <c r="L708" s="5">
        <v>44768.664914131943</v>
      </c>
      <c r="M708" s="1">
        <v>5.058427</v>
      </c>
      <c r="N708" s="1">
        <v>-0.88295155999999997</v>
      </c>
      <c r="O708" s="1">
        <v>11.387442999999999</v>
      </c>
      <c r="P708" s="4">
        <v>44768.664887650462</v>
      </c>
      <c r="Q708" s="1">
        <v>2.6034090000000001</v>
      </c>
      <c r="R708" s="1">
        <v>-2.0355922999999998</v>
      </c>
      <c r="S708" s="1">
        <v>-1.0892310999999999</v>
      </c>
    </row>
    <row r="709" spans="3:19" ht="15.75" customHeight="1" x14ac:dyDescent="0.35">
      <c r="C709" s="4">
        <v>44768.664887847219</v>
      </c>
      <c r="D709" s="1">
        <v>2.7303223999999999</v>
      </c>
      <c r="E709" s="1">
        <v>2.1124071999999998</v>
      </c>
      <c r="F709" s="1">
        <v>8.8280419999999999</v>
      </c>
      <c r="G709" s="5">
        <v>44768.664887858795</v>
      </c>
      <c r="H709" s="1">
        <v>8.578173E-2</v>
      </c>
      <c r="I709" s="1">
        <v>1.6451734</v>
      </c>
      <c r="J709" s="1">
        <v>-0.63514210000000004</v>
      </c>
      <c r="L709" s="5">
        <v>44768.664914131943</v>
      </c>
      <c r="M709" s="1">
        <v>5.9485570000000001</v>
      </c>
      <c r="N709" s="1">
        <v>-1.2131611</v>
      </c>
      <c r="O709" s="1">
        <v>12.677175</v>
      </c>
      <c r="P709" s="4">
        <v>44768.664887673614</v>
      </c>
      <c r="Q709" s="1">
        <v>2.6241680000000001</v>
      </c>
      <c r="R709" s="1">
        <v>-2.3897145000000002</v>
      </c>
      <c r="S709" s="1">
        <v>-1.4372479</v>
      </c>
    </row>
    <row r="710" spans="3:19" ht="15.75" customHeight="1" x14ac:dyDescent="0.35">
      <c r="C710" s="4">
        <v>44768.664888067127</v>
      </c>
      <c r="D710" s="1">
        <v>3.295547</v>
      </c>
      <c r="E710" s="1">
        <v>1.7292042000000001</v>
      </c>
      <c r="F710" s="1">
        <v>7.8652443999999999</v>
      </c>
      <c r="G710" s="5">
        <v>44768.664888078703</v>
      </c>
      <c r="H710" s="1">
        <v>0.20136292</v>
      </c>
      <c r="I710" s="1">
        <v>1.5050912000000001</v>
      </c>
      <c r="J710" s="1">
        <v>-0.38693547</v>
      </c>
      <c r="L710" s="5">
        <v>44768.664914143519</v>
      </c>
      <c r="M710" s="1">
        <v>5.6997036999999997</v>
      </c>
      <c r="N710" s="1">
        <v>-2.2205393</v>
      </c>
      <c r="O710" s="1">
        <v>13.787444000000001</v>
      </c>
      <c r="P710" s="4">
        <v>44768.664888101855</v>
      </c>
      <c r="Q710" s="1">
        <v>3.2054166999999998</v>
      </c>
      <c r="R710" s="1">
        <v>-2.7230778</v>
      </c>
      <c r="S710" s="1">
        <v>-1.7864857000000001</v>
      </c>
    </row>
    <row r="711" spans="3:19" ht="15.75" customHeight="1" x14ac:dyDescent="0.35">
      <c r="C711" s="4">
        <v>44768.664888310188</v>
      </c>
      <c r="D711" s="1">
        <v>3.9996830000000001</v>
      </c>
      <c r="E711" s="1">
        <v>3.0943654</v>
      </c>
      <c r="F711" s="1">
        <v>6.4282326999999997</v>
      </c>
      <c r="G711" s="5">
        <v>44768.664888321757</v>
      </c>
      <c r="H711" s="1">
        <v>0.11081544</v>
      </c>
      <c r="I711" s="1">
        <v>1.2590151000000001</v>
      </c>
      <c r="J711" s="1">
        <v>-0.24472268</v>
      </c>
      <c r="L711" s="5">
        <v>44768.664914942128</v>
      </c>
      <c r="M711" s="1">
        <v>4.5678983000000004</v>
      </c>
      <c r="N711" s="1">
        <v>-3.4193435000000001</v>
      </c>
      <c r="O711" s="1">
        <v>14.605789</v>
      </c>
      <c r="P711" s="4">
        <v>44768.664888113424</v>
      </c>
      <c r="Q711" s="1">
        <v>2.3469755999999999</v>
      </c>
      <c r="R711" s="1">
        <v>-3.2225122000000002</v>
      </c>
      <c r="S711" s="1">
        <v>-1.6582688999999999</v>
      </c>
    </row>
    <row r="712" spans="3:19" ht="15.75" customHeight="1" x14ac:dyDescent="0.35">
      <c r="C712" s="4">
        <v>44768.664888564817</v>
      </c>
      <c r="D712" s="1">
        <v>3.3099172000000001</v>
      </c>
      <c r="E712" s="1">
        <v>4.7565090000000003</v>
      </c>
      <c r="F712" s="1">
        <v>6.6437844999999998</v>
      </c>
      <c r="G712" s="5">
        <v>44768.664888576386</v>
      </c>
      <c r="H712" s="1">
        <v>-3.7256314999999998E-2</v>
      </c>
      <c r="I712" s="1">
        <v>1.4044236999999999</v>
      </c>
      <c r="J712" s="1">
        <v>-0.17121942000000001</v>
      </c>
      <c r="L712" s="5">
        <v>44768.66491496528</v>
      </c>
      <c r="M712" s="1">
        <v>3.3379876999999998</v>
      </c>
      <c r="N712" s="1">
        <v>-4.2161536000000002</v>
      </c>
      <c r="O712" s="1">
        <v>14.85225</v>
      </c>
      <c r="P712" s="4">
        <v>44768.664888506944</v>
      </c>
      <c r="Q712" s="1">
        <v>0.37732336</v>
      </c>
      <c r="R712" s="1">
        <v>-3.5168002</v>
      </c>
      <c r="S712" s="1">
        <v>-1.7986968000000001</v>
      </c>
    </row>
    <row r="713" spans="3:19" ht="15.75" customHeight="1" x14ac:dyDescent="0.35">
      <c r="C713" s="4">
        <v>44768.664888784719</v>
      </c>
      <c r="D713" s="1">
        <v>3.5973196000000001</v>
      </c>
      <c r="E713" s="1">
        <v>5.0391209999999997</v>
      </c>
      <c r="F713" s="1">
        <v>6.7252150000000004</v>
      </c>
      <c r="G713" s="5">
        <v>44768.664888796295</v>
      </c>
      <c r="H713" s="1">
        <v>-0.22261233999999999</v>
      </c>
      <c r="I713" s="1">
        <v>1.3548889</v>
      </c>
      <c r="J713" s="1">
        <v>-5.2975077000000002E-2</v>
      </c>
      <c r="L713" s="5">
        <v>44768.66491496528</v>
      </c>
      <c r="M713" s="1">
        <v>2.2851455000000001</v>
      </c>
      <c r="N713" s="1">
        <v>-4.2855452999999999</v>
      </c>
      <c r="O713" s="1">
        <v>14.550755000000001</v>
      </c>
      <c r="P713" s="4">
        <v>44768.664888530089</v>
      </c>
      <c r="Q713" s="1">
        <v>-0.73022450000000005</v>
      </c>
      <c r="R713" s="1">
        <v>-3.4703979999999999</v>
      </c>
      <c r="S713" s="1">
        <v>-2.5289210999999998</v>
      </c>
    </row>
    <row r="714" spans="3:19" ht="15.75" customHeight="1" x14ac:dyDescent="0.35">
      <c r="C714" s="4">
        <v>44768.66488895833</v>
      </c>
      <c r="D714" s="1">
        <v>3.6116896000000001</v>
      </c>
      <c r="E714" s="1">
        <v>4.9912210000000004</v>
      </c>
      <c r="F714" s="1">
        <v>8.4448395000000005</v>
      </c>
      <c r="G714" s="5">
        <v>44768.664888969906</v>
      </c>
      <c r="H714" s="1">
        <v>-0.43726313</v>
      </c>
      <c r="I714" s="1">
        <v>1.0859095999999999</v>
      </c>
      <c r="J714" s="1">
        <v>-6.6360747000000003E-3</v>
      </c>
      <c r="L714" s="5">
        <v>44768.664914976849</v>
      </c>
      <c r="M714" s="1">
        <v>1.6390834999999999</v>
      </c>
      <c r="N714" s="1">
        <v>-3.6227336000000001</v>
      </c>
      <c r="O714" s="1">
        <v>13.909478</v>
      </c>
      <c r="P714" s="4">
        <v>44768.664888946761</v>
      </c>
      <c r="Q714" s="1">
        <v>-0.97811000000000003</v>
      </c>
      <c r="R714" s="1">
        <v>-3.3592768</v>
      </c>
      <c r="S714" s="1">
        <v>-3.3910258</v>
      </c>
    </row>
    <row r="715" spans="3:19" ht="15.75" customHeight="1" x14ac:dyDescent="0.35">
      <c r="C715" s="4">
        <v>44768.664889236112</v>
      </c>
      <c r="D715" s="1">
        <v>3.4152979999999999</v>
      </c>
      <c r="E715" s="1">
        <v>4.7948294000000002</v>
      </c>
      <c r="F715" s="1">
        <v>7.0126175999999996</v>
      </c>
      <c r="G715" s="5">
        <v>44768.664889247688</v>
      </c>
      <c r="H715" s="1">
        <v>-0.49052635</v>
      </c>
      <c r="I715" s="1">
        <v>1.1375748999999999</v>
      </c>
      <c r="J715" s="1">
        <v>-0.10250988</v>
      </c>
      <c r="L715" s="5">
        <v>44768.664915370369</v>
      </c>
      <c r="M715" s="1">
        <v>1.3926228</v>
      </c>
      <c r="N715" s="1">
        <v>-2.7948167000000002</v>
      </c>
      <c r="O715" s="1">
        <v>13.172488</v>
      </c>
      <c r="P715" s="4">
        <v>44768.664888969906</v>
      </c>
      <c r="Q715" s="1">
        <v>-1.1710457000000001</v>
      </c>
      <c r="R715" s="1">
        <v>-3.1321501999999999</v>
      </c>
      <c r="S715" s="1">
        <v>-4.403327</v>
      </c>
    </row>
    <row r="716" spans="3:19" ht="15.75" customHeight="1" x14ac:dyDescent="0.35">
      <c r="C716" s="4">
        <v>44768.664889467589</v>
      </c>
      <c r="D716" s="1">
        <v>1.575923</v>
      </c>
      <c r="E716" s="1">
        <v>3.032095</v>
      </c>
      <c r="F716" s="1">
        <v>6.0354495000000004</v>
      </c>
      <c r="G716" s="5">
        <v>44768.664889479165</v>
      </c>
      <c r="H716" s="1">
        <v>-0.79093089999999999</v>
      </c>
      <c r="I716" s="1">
        <v>0.65074909999999997</v>
      </c>
      <c r="J716" s="1">
        <v>-0.10091198</v>
      </c>
      <c r="L716" s="5">
        <v>44768.664915381945</v>
      </c>
      <c r="M716" s="1">
        <v>1.5050855000000001</v>
      </c>
      <c r="N716" s="1">
        <v>-2.4047868000000001</v>
      </c>
      <c r="O716" s="1">
        <v>12.569497</v>
      </c>
      <c r="P716" s="4">
        <v>44768.664889409723</v>
      </c>
      <c r="Q716" s="1">
        <v>-1.2394278000000001</v>
      </c>
      <c r="R716" s="1">
        <v>-2.7963445</v>
      </c>
      <c r="S716" s="1">
        <v>-5.3496880000000004</v>
      </c>
    </row>
    <row r="717" spans="3:19" ht="15.75" customHeight="1" x14ac:dyDescent="0.35">
      <c r="C717" s="4">
        <v>44768.664889699074</v>
      </c>
      <c r="D717" s="1">
        <v>1.9687060999999999</v>
      </c>
      <c r="E717" s="1">
        <v>2.5004005</v>
      </c>
      <c r="F717" s="1">
        <v>6.3180620000000003</v>
      </c>
      <c r="G717" s="5">
        <v>44768.66488971065</v>
      </c>
      <c r="H717" s="1">
        <v>-1.1728282000000001</v>
      </c>
      <c r="I717" s="1">
        <v>-7.7359154999999999E-2</v>
      </c>
      <c r="J717" s="1">
        <v>0.21387366999999999</v>
      </c>
      <c r="L717" s="5">
        <v>44768.664915393521</v>
      </c>
      <c r="M717" s="1">
        <v>1.8017955000000001</v>
      </c>
      <c r="N717" s="1">
        <v>-2.3736799999999998</v>
      </c>
      <c r="O717" s="1">
        <v>11.97847</v>
      </c>
      <c r="P717" s="4">
        <v>44768.664889421299</v>
      </c>
      <c r="Q717" s="1">
        <v>-0.35900667000000003</v>
      </c>
      <c r="R717" s="1">
        <v>-2.3396490000000001</v>
      </c>
      <c r="S717" s="1">
        <v>-5.9626856000000004</v>
      </c>
    </row>
    <row r="718" spans="3:19" ht="15.75" customHeight="1" x14ac:dyDescent="0.35">
      <c r="C718" s="4">
        <v>44768.664889907406</v>
      </c>
      <c r="D718" s="1">
        <v>4.1098537000000004</v>
      </c>
      <c r="E718" s="1">
        <v>3.2524365999999998</v>
      </c>
      <c r="F718" s="1">
        <v>6.7012650000000002</v>
      </c>
      <c r="G718" s="5">
        <v>44768.664889918982</v>
      </c>
      <c r="H718" s="1">
        <v>-1.3970665</v>
      </c>
      <c r="I718" s="1">
        <v>-0.26218253000000002</v>
      </c>
      <c r="J718" s="1">
        <v>0.43118762999999999</v>
      </c>
      <c r="L718" s="5">
        <v>44768.66491540509</v>
      </c>
      <c r="M718" s="1">
        <v>1.9621146</v>
      </c>
      <c r="N718" s="1">
        <v>-2.5100709999999999</v>
      </c>
      <c r="O718" s="1">
        <v>11.215159</v>
      </c>
      <c r="P718" s="4">
        <v>44768.664889837964</v>
      </c>
      <c r="Q718" s="1">
        <v>0.41639890000000002</v>
      </c>
      <c r="R718" s="1">
        <v>-2.1003113</v>
      </c>
      <c r="S718" s="1">
        <v>-6.120209</v>
      </c>
    </row>
    <row r="719" spans="3:19" ht="15.75" customHeight="1" x14ac:dyDescent="0.35">
      <c r="C719" s="4">
        <v>44768.664890115739</v>
      </c>
      <c r="D719" s="1">
        <v>4.8235700000000001</v>
      </c>
      <c r="E719" s="1">
        <v>3.1805859999999999</v>
      </c>
      <c r="F719" s="1">
        <v>7.8077639999999997</v>
      </c>
      <c r="G719" s="5">
        <v>44768.664890138891</v>
      </c>
      <c r="H719" s="1">
        <v>-1.5051907</v>
      </c>
      <c r="I719" s="1">
        <v>-9.0142330000000007E-2</v>
      </c>
      <c r="J719" s="1">
        <v>0.47859190000000001</v>
      </c>
      <c r="L719" s="5">
        <v>44768.664916238427</v>
      </c>
      <c r="M719" s="1">
        <v>1.9932213000000001</v>
      </c>
      <c r="N719" s="1">
        <v>-2.725425</v>
      </c>
      <c r="O719" s="1">
        <v>10.502098999999999</v>
      </c>
      <c r="P719" s="4">
        <v>44768.664890266205</v>
      </c>
      <c r="Q719" s="1">
        <v>0.45791668000000002</v>
      </c>
      <c r="R719" s="1">
        <v>-1.85731</v>
      </c>
      <c r="S719" s="1">
        <v>-6.1959179999999998</v>
      </c>
    </row>
    <row r="720" spans="3:19" ht="15.75" customHeight="1" x14ac:dyDescent="0.35">
      <c r="C720" s="4">
        <v>44768.664890335647</v>
      </c>
      <c r="D720" s="1">
        <v>4.9529003999999999</v>
      </c>
      <c r="E720" s="1">
        <v>3.5015187000000001</v>
      </c>
      <c r="F720" s="1">
        <v>8.6460209999999993</v>
      </c>
      <c r="G720" s="5">
        <v>44768.664890347223</v>
      </c>
      <c r="H720" s="1">
        <v>-1.6053256</v>
      </c>
      <c r="I720" s="1">
        <v>-6.8304409999999996E-2</v>
      </c>
      <c r="J720" s="1">
        <v>0.49350559999999999</v>
      </c>
      <c r="L720" s="5">
        <v>44768.664916250003</v>
      </c>
      <c r="M720" s="1">
        <v>1.7563318000000001</v>
      </c>
      <c r="N720" s="1">
        <v>-2.7110682000000002</v>
      </c>
      <c r="O720" s="1">
        <v>9.7268240000000006</v>
      </c>
      <c r="P720" s="4">
        <v>44768.66489028935</v>
      </c>
      <c r="Q720" s="1">
        <v>0.33702670000000001</v>
      </c>
      <c r="R720" s="1">
        <v>-1.6094245</v>
      </c>
      <c r="S720" s="1">
        <v>-6.0957869999999996</v>
      </c>
    </row>
    <row r="721" spans="3:19" ht="15.75" customHeight="1" x14ac:dyDescent="0.35">
      <c r="C721" s="4">
        <v>44768.664890601853</v>
      </c>
      <c r="D721" s="1">
        <v>5.3696339999999996</v>
      </c>
      <c r="E721" s="1">
        <v>3.530259</v>
      </c>
      <c r="F721" s="1">
        <v>7.4916214999999999</v>
      </c>
      <c r="G721" s="5">
        <v>44768.66489064815</v>
      </c>
      <c r="H721" s="1">
        <v>-1.7800289</v>
      </c>
      <c r="I721" s="1">
        <v>-0.23022461</v>
      </c>
      <c r="J721" s="1">
        <v>0.42745919999999998</v>
      </c>
      <c r="L721" s="5">
        <v>44768.664916273148</v>
      </c>
      <c r="M721" s="1">
        <v>1.1964113999999999</v>
      </c>
      <c r="N721" s="1">
        <v>-2.5818555000000001</v>
      </c>
      <c r="O721" s="1">
        <v>9.3296159999999997</v>
      </c>
      <c r="P721" s="4">
        <v>44768.664890659726</v>
      </c>
      <c r="Q721" s="1">
        <v>5.1286668000000001E-2</v>
      </c>
      <c r="R721" s="1">
        <v>-1.6851335000000001</v>
      </c>
      <c r="S721" s="1">
        <v>-5.9773392999999997</v>
      </c>
    </row>
    <row r="722" spans="3:19" ht="15.75" customHeight="1" x14ac:dyDescent="0.35">
      <c r="C722" s="4">
        <v>44768.66489083333</v>
      </c>
      <c r="D722" s="1">
        <v>4.8714700000000004</v>
      </c>
      <c r="E722" s="1">
        <v>2.5483009999999999</v>
      </c>
      <c r="F722" s="1">
        <v>5.5372852999999997</v>
      </c>
      <c r="G722" s="5">
        <v>44768.664890856482</v>
      </c>
      <c r="H722" s="1">
        <v>-2.1592631</v>
      </c>
      <c r="I722" s="1">
        <v>-0.59188189999999996</v>
      </c>
      <c r="J722" s="1">
        <v>0.29589903000000001</v>
      </c>
      <c r="L722" s="5">
        <v>44768.664916273148</v>
      </c>
      <c r="M722" s="1">
        <v>0.42352960000000001</v>
      </c>
      <c r="N722" s="1">
        <v>-2.4574289999999999</v>
      </c>
      <c r="O722" s="1">
        <v>9.2123670000000004</v>
      </c>
      <c r="P722" s="4">
        <v>44768.66489068287</v>
      </c>
      <c r="Q722" s="1">
        <v>0.36633334000000001</v>
      </c>
      <c r="R722" s="1">
        <v>-1.5593589999999999</v>
      </c>
      <c r="S722" s="1">
        <v>-6.0298470000000002</v>
      </c>
    </row>
    <row r="723" spans="3:19" ht="15.75" customHeight="1" x14ac:dyDescent="0.35">
      <c r="C723" s="4">
        <v>44768.664891157408</v>
      </c>
      <c r="D723" s="1">
        <v>4.7181889999999997</v>
      </c>
      <c r="E723" s="1">
        <v>1.3412109999999999</v>
      </c>
      <c r="F723" s="1">
        <v>5.2067730000000001</v>
      </c>
      <c r="G723" s="5">
        <v>44768.664891168984</v>
      </c>
      <c r="H723" s="1">
        <v>-2.5629982999999998</v>
      </c>
      <c r="I723" s="1">
        <v>-0.99774766000000004</v>
      </c>
      <c r="J723" s="1">
        <v>0.24316844000000001</v>
      </c>
      <c r="L723" s="5">
        <v>44768.664916666668</v>
      </c>
      <c r="M723" s="1">
        <v>-0.48095736</v>
      </c>
      <c r="N723" s="1">
        <v>-2.4143580999999998</v>
      </c>
      <c r="O723" s="1">
        <v>9.085547</v>
      </c>
      <c r="P723" s="4">
        <v>44768.664891087959</v>
      </c>
      <c r="Q723" s="1">
        <v>0.97688894999999998</v>
      </c>
      <c r="R723" s="1">
        <v>-1.0965579000000001</v>
      </c>
      <c r="S723" s="1">
        <v>-5.8649969999999998</v>
      </c>
    </row>
    <row r="724" spans="3:19" ht="15.75" customHeight="1" x14ac:dyDescent="0.35">
      <c r="C724" s="4">
        <v>44768.664891273147</v>
      </c>
      <c r="D724" s="1">
        <v>4.8283595999999998</v>
      </c>
      <c r="E724" s="1">
        <v>1.1735597</v>
      </c>
      <c r="F724" s="1">
        <v>5.4989653000000001</v>
      </c>
      <c r="G724" s="5">
        <v>44768.664891284723</v>
      </c>
      <c r="H724" s="1">
        <v>-2.5954890000000002</v>
      </c>
      <c r="I724" s="1">
        <v>-1.2321059000000001</v>
      </c>
      <c r="J724" s="1">
        <v>0.24689688000000001</v>
      </c>
      <c r="L724" s="5">
        <v>44768.664916678237</v>
      </c>
      <c r="M724" s="1">
        <v>-1.3208381</v>
      </c>
      <c r="N724" s="1">
        <v>-2.3880370000000002</v>
      </c>
      <c r="O724" s="1">
        <v>8.7673024999999996</v>
      </c>
      <c r="P724" s="4">
        <v>44768.664891145832</v>
      </c>
      <c r="Q724" s="1">
        <v>0.62765115000000005</v>
      </c>
      <c r="R724" s="1">
        <v>-0.7851745</v>
      </c>
      <c r="S724" s="1">
        <v>-5.5365180000000001</v>
      </c>
    </row>
    <row r="725" spans="3:19" ht="15.75" customHeight="1" x14ac:dyDescent="0.35">
      <c r="C725" s="4">
        <v>44768.664891527776</v>
      </c>
      <c r="D725" s="1">
        <v>4.6798679999999999</v>
      </c>
      <c r="E725" s="1">
        <v>2.3614893000000001</v>
      </c>
      <c r="F725" s="1">
        <v>3.4105080000000001</v>
      </c>
      <c r="G725" s="5">
        <v>44768.664891550929</v>
      </c>
      <c r="H725" s="1">
        <v>-2.6434259999999998</v>
      </c>
      <c r="I725" s="1">
        <v>-1.1548742000000001</v>
      </c>
      <c r="J725" s="1">
        <v>0.30974750000000001</v>
      </c>
      <c r="L725" s="5">
        <v>44768.664916689813</v>
      </c>
      <c r="M725" s="1">
        <v>-2.0745773000000001</v>
      </c>
      <c r="N725" s="1">
        <v>-2.3258234999999998</v>
      </c>
      <c r="O725" s="1">
        <v>8.1882389999999994</v>
      </c>
      <c r="P725" s="4">
        <v>44768.664891550929</v>
      </c>
      <c r="Q725" s="1">
        <v>-0.51653004000000002</v>
      </c>
      <c r="R725" s="1">
        <v>-0.63131446000000002</v>
      </c>
      <c r="S725" s="1">
        <v>-5.2190289999999999</v>
      </c>
    </row>
    <row r="726" spans="3:19" ht="15.75" customHeight="1" x14ac:dyDescent="0.35">
      <c r="C726" s="4">
        <v>44768.664891747685</v>
      </c>
      <c r="D726" s="1">
        <v>5.4510645999999996</v>
      </c>
      <c r="E726" s="1">
        <v>2.2129981999999999</v>
      </c>
      <c r="F726" s="1">
        <v>1.5423925999999999</v>
      </c>
      <c r="G726" s="5">
        <v>44768.66489177083</v>
      </c>
      <c r="H726" s="1">
        <v>-2.7813775999999999</v>
      </c>
      <c r="I726" s="1">
        <v>-1.2725858999999999</v>
      </c>
      <c r="J726" s="1">
        <v>0.48977717999999998</v>
      </c>
      <c r="L726" s="5">
        <v>44768.664916701389</v>
      </c>
      <c r="M726" s="1">
        <v>-2.7038896000000001</v>
      </c>
      <c r="N726" s="1">
        <v>-2.4239294999999998</v>
      </c>
      <c r="O726" s="1">
        <v>7.4344996999999999</v>
      </c>
      <c r="P726" s="4">
        <v>44768.664891550929</v>
      </c>
      <c r="Q726" s="1">
        <v>-0.48844448000000001</v>
      </c>
      <c r="R726" s="1">
        <v>-0.24666445000000001</v>
      </c>
      <c r="S726" s="1">
        <v>-5.1799536000000002</v>
      </c>
    </row>
    <row r="727" spans="3:19" ht="15.75" customHeight="1" x14ac:dyDescent="0.35">
      <c r="C727" s="4">
        <v>44768.664892048611</v>
      </c>
      <c r="D727" s="1">
        <v>5.1828227</v>
      </c>
      <c r="E727" s="1">
        <v>2.1219872999999998</v>
      </c>
      <c r="F727" s="1">
        <v>-0.56522465</v>
      </c>
      <c r="G727" s="5">
        <v>44768.664892060187</v>
      </c>
      <c r="H727" s="1">
        <v>-3.1568831999999998</v>
      </c>
      <c r="I727" s="1">
        <v>-1.0957520000000001</v>
      </c>
      <c r="J727" s="1">
        <v>0.3166717</v>
      </c>
      <c r="L727" s="5">
        <v>44768.664917141206</v>
      </c>
      <c r="M727" s="1">
        <v>-3.1633114999999998</v>
      </c>
      <c r="N727" s="1">
        <v>-3.0053852000000001</v>
      </c>
      <c r="O727" s="1">
        <v>6.7094746000000001</v>
      </c>
      <c r="P727" s="4">
        <v>44768.664891990738</v>
      </c>
      <c r="Q727" s="1">
        <v>0.61421890000000001</v>
      </c>
      <c r="R727" s="1">
        <v>0.35412225000000003</v>
      </c>
      <c r="S727" s="1">
        <v>-5.2141447000000003</v>
      </c>
    </row>
    <row r="728" spans="3:19" ht="15.75" customHeight="1" x14ac:dyDescent="0.35">
      <c r="C728" s="4">
        <v>44768.664892210647</v>
      </c>
      <c r="D728" s="1">
        <v>4.8475200000000003</v>
      </c>
      <c r="E728" s="1">
        <v>2.7207422000000001</v>
      </c>
      <c r="F728" s="1">
        <v>2.2944287999999999</v>
      </c>
      <c r="G728" s="5">
        <v>44768.664892222223</v>
      </c>
      <c r="H728" s="1">
        <v>-3.9206780000000001</v>
      </c>
      <c r="I728" s="1">
        <v>-0.86778540000000004</v>
      </c>
      <c r="J728" s="1">
        <v>5.7279795000000001E-2</v>
      </c>
      <c r="L728" s="5">
        <v>44768.664917141206</v>
      </c>
      <c r="M728" s="1">
        <v>-3.546163</v>
      </c>
      <c r="N728" s="1">
        <v>-3.9050864999999999</v>
      </c>
      <c r="O728" s="1">
        <v>6.2117677000000002</v>
      </c>
      <c r="P728" s="4">
        <v>44768.664892025467</v>
      </c>
      <c r="Q728" s="1">
        <v>0.89995890000000001</v>
      </c>
      <c r="R728" s="1">
        <v>0.77052116000000004</v>
      </c>
      <c r="S728" s="1">
        <v>-5.2910747999999996</v>
      </c>
    </row>
    <row r="729" spans="3:19" ht="15.75" customHeight="1" x14ac:dyDescent="0.35">
      <c r="C729" s="4">
        <v>44768.664892465276</v>
      </c>
      <c r="D729" s="1">
        <v>5.6666163999999997</v>
      </c>
      <c r="E729" s="1">
        <v>2.6584718000000001</v>
      </c>
      <c r="F729" s="1">
        <v>6.9120270000000001</v>
      </c>
      <c r="G729" s="5">
        <v>44768.664892476852</v>
      </c>
      <c r="H729" s="1">
        <v>-3.9132210999999999</v>
      </c>
      <c r="I729" s="1">
        <v>-1.5175966999999999</v>
      </c>
      <c r="J729" s="1">
        <v>0.27299585999999998</v>
      </c>
      <c r="L729" s="5">
        <v>44768.664917141206</v>
      </c>
      <c r="M729" s="1">
        <v>-3.9601213999999998</v>
      </c>
      <c r="N729" s="1">
        <v>-4.8765726000000003</v>
      </c>
      <c r="O729" s="1">
        <v>6.0227345999999997</v>
      </c>
      <c r="P729" s="4">
        <v>44768.664892407411</v>
      </c>
      <c r="Q729" s="1">
        <v>1.2968200000000001</v>
      </c>
      <c r="R729" s="1">
        <v>1.2577446000000001</v>
      </c>
      <c r="S729" s="1">
        <v>-5.4192914999999999</v>
      </c>
    </row>
    <row r="730" spans="3:19" ht="15.75" customHeight="1" x14ac:dyDescent="0.35">
      <c r="C730" s="4">
        <v>44768.664892673609</v>
      </c>
      <c r="D730" s="1">
        <v>10.375225</v>
      </c>
      <c r="E730" s="1">
        <v>0.43110353000000001</v>
      </c>
      <c r="F730" s="1">
        <v>4.3637256999999998</v>
      </c>
      <c r="G730" s="5">
        <v>44768.664892685185</v>
      </c>
      <c r="H730" s="1">
        <v>-3.5052246999999999</v>
      </c>
      <c r="I730" s="1">
        <v>-1.7530201999999999</v>
      </c>
      <c r="J730" s="1">
        <v>0.25541900000000001</v>
      </c>
      <c r="L730" s="5">
        <v>44768.664917152775</v>
      </c>
      <c r="M730" s="1">
        <v>-4.4841495</v>
      </c>
      <c r="N730" s="1">
        <v>-5.6015980000000001</v>
      </c>
      <c r="O730" s="1">
        <v>5.9676995000000002</v>
      </c>
      <c r="P730" s="4">
        <v>44768.664892442132</v>
      </c>
      <c r="Q730" s="1">
        <v>1.8231189000000001</v>
      </c>
      <c r="R730" s="1">
        <v>1.5031878999999999</v>
      </c>
      <c r="S730" s="1">
        <v>-5.5633825999999997</v>
      </c>
    </row>
    <row r="731" spans="3:19" ht="15.75" customHeight="1" x14ac:dyDescent="0.35">
      <c r="C731" s="4">
        <v>44768.66489284722</v>
      </c>
      <c r="D731" s="1">
        <v>11.510465</v>
      </c>
      <c r="E731" s="1">
        <v>0.53648439999999997</v>
      </c>
      <c r="F731" s="1">
        <v>3.9613624000000001</v>
      </c>
      <c r="G731" s="5">
        <v>44768.664892858797</v>
      </c>
      <c r="H731" s="1">
        <v>-3.7651493999999999</v>
      </c>
      <c r="I731" s="1">
        <v>-1.8419696999999999</v>
      </c>
      <c r="J731" s="1">
        <v>-0.14458781000000001</v>
      </c>
      <c r="L731" s="5">
        <v>44768.664917546295</v>
      </c>
      <c r="M731" s="1">
        <v>-5.1445689999999997</v>
      </c>
      <c r="N731" s="1">
        <v>-5.7595239999999999</v>
      </c>
      <c r="O731" s="1">
        <v>6.206982</v>
      </c>
      <c r="P731" s="4">
        <v>44768.664892870373</v>
      </c>
      <c r="Q731" s="1">
        <v>1.614309</v>
      </c>
      <c r="R731" s="1">
        <v>1.46167</v>
      </c>
      <c r="S731" s="1">
        <v>-5.6403127</v>
      </c>
    </row>
    <row r="732" spans="3:19" ht="15.75" customHeight="1" x14ac:dyDescent="0.35">
      <c r="C732" s="4">
        <v>44768.664893113426</v>
      </c>
      <c r="D732" s="1">
        <v>15.064673000000001</v>
      </c>
      <c r="E732" s="1">
        <v>-1.096919</v>
      </c>
      <c r="F732" s="1">
        <v>5.9109080000000001</v>
      </c>
      <c r="G732" s="5">
        <v>44768.664893136571</v>
      </c>
      <c r="H732" s="1">
        <v>-3.9132210999999999</v>
      </c>
      <c r="I732" s="1">
        <v>-2.9418554000000001</v>
      </c>
      <c r="J732" s="1">
        <v>-0.20477525999999999</v>
      </c>
      <c r="L732" s="5">
        <v>44768.664917557871</v>
      </c>
      <c r="M732" s="1">
        <v>-5.7188463</v>
      </c>
      <c r="N732" s="1">
        <v>-5.3647083999999996</v>
      </c>
      <c r="O732" s="1">
        <v>6.4558353000000004</v>
      </c>
      <c r="P732" s="4">
        <v>44768.664892893517</v>
      </c>
      <c r="Q732" s="1">
        <v>1.7168823</v>
      </c>
      <c r="R732" s="1">
        <v>1.4201523</v>
      </c>
      <c r="S732" s="1">
        <v>-5.5279702999999998</v>
      </c>
    </row>
    <row r="733" spans="3:19" ht="15.75" customHeight="1" x14ac:dyDescent="0.35">
      <c r="C733" s="4">
        <v>44768.664893298614</v>
      </c>
      <c r="D733" s="1">
        <v>24.045998000000001</v>
      </c>
      <c r="E733" s="1">
        <v>-12.3487215</v>
      </c>
      <c r="F733" s="1">
        <v>7.0365677</v>
      </c>
      <c r="G733" s="5">
        <v>44768.664893310182</v>
      </c>
      <c r="H733" s="1">
        <v>-3.8865894999999999</v>
      </c>
      <c r="I733" s="1">
        <v>-2.564219</v>
      </c>
      <c r="J733" s="1">
        <v>0.2740611</v>
      </c>
      <c r="L733" s="5">
        <v>44768.664917569447</v>
      </c>
      <c r="M733" s="1">
        <v>-6.1016979999999998</v>
      </c>
      <c r="N733" s="1">
        <v>-4.7473599999999996</v>
      </c>
      <c r="O733" s="1">
        <v>6.5347986000000002</v>
      </c>
      <c r="P733" s="4">
        <v>44768.664893298614</v>
      </c>
      <c r="Q733" s="1">
        <v>2.2883623000000002</v>
      </c>
      <c r="R733" s="1">
        <v>1.7205455999999999</v>
      </c>
      <c r="S733" s="1">
        <v>-5.2666525999999996</v>
      </c>
    </row>
    <row r="734" spans="3:19" ht="15.75" customHeight="1" x14ac:dyDescent="0.35">
      <c r="C734" s="4">
        <v>44768.664893564812</v>
      </c>
      <c r="D734" s="1">
        <v>25.353677999999999</v>
      </c>
      <c r="E734" s="1">
        <v>-28.155850999999998</v>
      </c>
      <c r="F734" s="1">
        <v>9.7621000000000002</v>
      </c>
      <c r="G734" s="5">
        <v>44768.664893576388</v>
      </c>
      <c r="H734" s="1">
        <v>-3.6879176999999999</v>
      </c>
      <c r="I734" s="1">
        <v>-0.3031952</v>
      </c>
      <c r="J734" s="1">
        <v>1.6312081</v>
      </c>
      <c r="L734" s="5">
        <v>44768.664917569447</v>
      </c>
      <c r="M734" s="1">
        <v>-6.2859449999999999</v>
      </c>
      <c r="N734" s="1">
        <v>-4.2711883000000004</v>
      </c>
      <c r="O734" s="1">
        <v>6.5252274999999997</v>
      </c>
      <c r="P734" s="4">
        <v>44768.664893715279</v>
      </c>
      <c r="Q734" s="1">
        <v>1.5984346</v>
      </c>
      <c r="R734" s="1">
        <v>1.9037123</v>
      </c>
      <c r="S734" s="1">
        <v>-4.790419</v>
      </c>
    </row>
    <row r="735" spans="3:19" ht="15.75" customHeight="1" x14ac:dyDescent="0.35">
      <c r="C735" s="4">
        <v>44768.664893738423</v>
      </c>
      <c r="D735" s="1">
        <v>18.000966999999999</v>
      </c>
      <c r="E735" s="1">
        <v>-24.965685000000001</v>
      </c>
      <c r="F735" s="1">
        <v>6.7060550000000001</v>
      </c>
      <c r="G735" s="5">
        <v>44768.664893749999</v>
      </c>
      <c r="H735" s="1">
        <v>-2.7941608000000002</v>
      </c>
      <c r="I735" s="1">
        <v>-1.8664708000000001</v>
      </c>
      <c r="J735" s="1">
        <v>2.4791584000000002</v>
      </c>
      <c r="L735" s="5">
        <v>44768.664918020833</v>
      </c>
      <c r="M735" s="1">
        <v>-6.2644095000000002</v>
      </c>
      <c r="N735" s="1">
        <v>-3.9218364000000001</v>
      </c>
      <c r="O735" s="1">
        <v>6.6113689999999998</v>
      </c>
      <c r="P735" s="4">
        <v>44768.664893726855</v>
      </c>
      <c r="Q735" s="1">
        <v>0.20636779</v>
      </c>
      <c r="R735" s="1">
        <v>2.0184967999999999</v>
      </c>
      <c r="S735" s="1">
        <v>-3.6633334</v>
      </c>
    </row>
    <row r="736" spans="3:19" ht="15.75" customHeight="1" x14ac:dyDescent="0.35">
      <c r="C736" s="4">
        <v>44768.664894016205</v>
      </c>
      <c r="D736" s="1">
        <v>15.8167095</v>
      </c>
      <c r="E736" s="1">
        <v>-11.160791</v>
      </c>
      <c r="F736" s="1">
        <v>1.6238233</v>
      </c>
      <c r="G736" s="5">
        <v>44768.664894027781</v>
      </c>
      <c r="H736" s="1">
        <v>-2.3430211999999999</v>
      </c>
      <c r="I736" s="1">
        <v>-4.1839532999999998</v>
      </c>
      <c r="J736" s="1">
        <v>1.5161594</v>
      </c>
      <c r="L736" s="5">
        <v>44768.66491806713</v>
      </c>
      <c r="M736" s="1">
        <v>-6.1686969999999999</v>
      </c>
      <c r="N736" s="1">
        <v>-3.5389848000000002</v>
      </c>
      <c r="O736" s="1">
        <v>6.8362939999999996</v>
      </c>
      <c r="P736" s="4">
        <v>44768.664893738423</v>
      </c>
      <c r="Q736" s="1">
        <v>0.14164889</v>
      </c>
      <c r="R736" s="1">
        <v>2.3017945000000002</v>
      </c>
      <c r="S736" s="1">
        <v>-1.7425256</v>
      </c>
    </row>
    <row r="737" spans="3:19" ht="15.75" customHeight="1" x14ac:dyDescent="0.35">
      <c r="C737" s="4">
        <v>44768.664894212961</v>
      </c>
      <c r="D737" s="1">
        <v>14.394068000000001</v>
      </c>
      <c r="E737" s="1">
        <v>-5.1540822999999998</v>
      </c>
      <c r="F737" s="1">
        <v>-2.6441015999999999</v>
      </c>
      <c r="G737" s="5">
        <v>44768.664894224537</v>
      </c>
      <c r="H737" s="1">
        <v>-3.1654054999999999</v>
      </c>
      <c r="I737" s="1">
        <v>-5.110201</v>
      </c>
      <c r="J737" s="1">
        <v>1.0309314999999999</v>
      </c>
      <c r="L737" s="5">
        <v>44768.664918078706</v>
      </c>
      <c r="M737" s="1">
        <v>-5.960521</v>
      </c>
      <c r="N737" s="1">
        <v>-3.0484559999999998</v>
      </c>
      <c r="O737" s="1">
        <v>7.1330039999999997</v>
      </c>
      <c r="P737" s="4">
        <v>44768.664894166664</v>
      </c>
      <c r="Q737" s="1">
        <v>-0.67283225000000002</v>
      </c>
      <c r="R737" s="1">
        <v>2.3079002000000002</v>
      </c>
      <c r="S737" s="1">
        <v>0.23567446</v>
      </c>
    </row>
    <row r="738" spans="3:19" ht="15.75" customHeight="1" x14ac:dyDescent="0.35">
      <c r="C738" s="4">
        <v>44768.664894467591</v>
      </c>
      <c r="D738" s="1">
        <v>13.076807000000001</v>
      </c>
      <c r="E738" s="1">
        <v>-7.6928029999999996</v>
      </c>
      <c r="F738" s="1">
        <v>1.2837305000000001</v>
      </c>
      <c r="G738" s="5">
        <v>44768.664894479167</v>
      </c>
      <c r="H738" s="1">
        <v>-4.5321392999999999</v>
      </c>
      <c r="I738" s="1">
        <v>-5.3024810000000002</v>
      </c>
      <c r="J738" s="1">
        <v>1.3760771999999999</v>
      </c>
      <c r="L738" s="5">
        <v>44768.664918078706</v>
      </c>
      <c r="M738" s="1">
        <v>-5.5968121999999996</v>
      </c>
      <c r="N738" s="1">
        <v>-2.5411777</v>
      </c>
      <c r="O738" s="1">
        <v>7.3220369999999999</v>
      </c>
      <c r="P738" s="4">
        <v>44768.664894583337</v>
      </c>
      <c r="Q738" s="1">
        <v>-3.8147511000000001</v>
      </c>
      <c r="R738" s="1">
        <v>2.2932467000000001</v>
      </c>
      <c r="S738" s="1">
        <v>1.9965166999999999</v>
      </c>
    </row>
    <row r="739" spans="3:19" ht="15.75" customHeight="1" x14ac:dyDescent="0.35">
      <c r="C739" s="4">
        <v>44768.664894652778</v>
      </c>
      <c r="D739" s="1">
        <v>8.7035020000000003</v>
      </c>
      <c r="E739" s="1">
        <v>-5.0343312999999998</v>
      </c>
      <c r="F739" s="1">
        <v>-1.4034815</v>
      </c>
      <c r="G739" s="5">
        <v>44768.664894652778</v>
      </c>
      <c r="H739" s="1">
        <v>-5.1191000000000004</v>
      </c>
      <c r="I739" s="1">
        <v>-5.997566</v>
      </c>
      <c r="J739" s="1">
        <v>1.4149593</v>
      </c>
      <c r="L739" s="5">
        <v>44768.664918472219</v>
      </c>
      <c r="M739" s="1">
        <v>-5.2666025000000003</v>
      </c>
      <c r="N739" s="1">
        <v>-2.2612174</v>
      </c>
      <c r="O739" s="1">
        <v>7.5254272999999996</v>
      </c>
      <c r="P739" s="4">
        <v>44768.664894618058</v>
      </c>
      <c r="Q739" s="1">
        <v>-7.5782160000000003</v>
      </c>
      <c r="R739" s="1">
        <v>2.6717913000000002</v>
      </c>
      <c r="S739" s="1">
        <v>2.9978280000000002</v>
      </c>
    </row>
    <row r="740" spans="3:19" ht="15.75" customHeight="1" x14ac:dyDescent="0.35">
      <c r="C740" s="4">
        <v>44768.664894907408</v>
      </c>
      <c r="D740" s="1">
        <v>11.347602999999999</v>
      </c>
      <c r="E740" s="1">
        <v>-13.234878999999999</v>
      </c>
      <c r="F740" s="1">
        <v>3.3290772</v>
      </c>
      <c r="G740" s="5">
        <v>44768.664894930553</v>
      </c>
      <c r="H740" s="1">
        <v>-3.9031009999999999</v>
      </c>
      <c r="I740" s="1">
        <v>-3.6997909999999998</v>
      </c>
      <c r="J740" s="1">
        <v>1.9396021000000001</v>
      </c>
      <c r="L740" s="5">
        <v>44768.664918483795</v>
      </c>
      <c r="M740" s="1">
        <v>-4.9698925000000003</v>
      </c>
      <c r="N740" s="1">
        <v>-1.995614</v>
      </c>
      <c r="O740" s="1">
        <v>7.6953177000000004</v>
      </c>
      <c r="P740" s="4">
        <v>44768.664895046299</v>
      </c>
      <c r="Q740" s="1">
        <v>-7.8212169999999999</v>
      </c>
      <c r="R740" s="1">
        <v>1.6533846000000001</v>
      </c>
      <c r="S740" s="1">
        <v>3.6169311999999998</v>
      </c>
    </row>
    <row r="741" spans="3:19" ht="15.75" customHeight="1" x14ac:dyDescent="0.35">
      <c r="C741" s="4">
        <v>44768.664895127316</v>
      </c>
      <c r="D741" s="1">
        <v>7.5203613999999996</v>
      </c>
      <c r="E741" s="1">
        <v>-6.0162890000000004</v>
      </c>
      <c r="F741" s="1">
        <v>1.7100439999999999</v>
      </c>
      <c r="G741" s="5">
        <v>44768.664895138892</v>
      </c>
      <c r="H741" s="1">
        <v>-3.0040178000000002</v>
      </c>
      <c r="I741" s="1">
        <v>-3.0702197999999998</v>
      </c>
      <c r="J741" s="1">
        <v>1.7148311999999999</v>
      </c>
      <c r="L741" s="5">
        <v>44768.664918495371</v>
      </c>
      <c r="M741" s="1">
        <v>-4.6612185999999998</v>
      </c>
      <c r="N741" s="1">
        <v>-1.7539389999999999</v>
      </c>
      <c r="O741" s="1">
        <v>7.9633136000000002</v>
      </c>
      <c r="P741" s="4">
        <v>44768.664895057867</v>
      </c>
      <c r="Q741" s="1">
        <v>-1.5618011999999999</v>
      </c>
      <c r="R741" s="1">
        <v>1.526389</v>
      </c>
      <c r="S741" s="1">
        <v>2.6632435000000001</v>
      </c>
    </row>
    <row r="742" spans="3:19" ht="15.75" customHeight="1" x14ac:dyDescent="0.35">
      <c r="C742" s="4">
        <v>44768.664895439812</v>
      </c>
      <c r="D742" s="1">
        <v>8.3729890000000005</v>
      </c>
      <c r="E742" s="1">
        <v>-2.8404932000000001</v>
      </c>
      <c r="F742" s="1">
        <v>-4.119434</v>
      </c>
      <c r="G742" s="5">
        <v>44768.664895451388</v>
      </c>
      <c r="H742" s="1">
        <v>-4.242388</v>
      </c>
      <c r="I742" s="1">
        <v>-3.2118997999999999</v>
      </c>
      <c r="J742" s="1">
        <v>1.8554462</v>
      </c>
      <c r="L742" s="5">
        <v>44768.664918518516</v>
      </c>
      <c r="M742" s="1">
        <v>-4.2448673000000001</v>
      </c>
      <c r="N742" s="1">
        <v>-1.4309080000000001</v>
      </c>
      <c r="O742" s="1">
        <v>8.1858459999999997</v>
      </c>
      <c r="P742" s="4">
        <v>44768.664895428243</v>
      </c>
      <c r="Q742" s="1">
        <v>-0.26253890000000002</v>
      </c>
      <c r="R742" s="1">
        <v>-2.0233812000000002</v>
      </c>
      <c r="S742" s="1">
        <v>-0.89141110000000001</v>
      </c>
    </row>
    <row r="743" spans="3:19" ht="15.75" customHeight="1" x14ac:dyDescent="0.35">
      <c r="C743" s="4">
        <v>44768.664895613423</v>
      </c>
      <c r="D743" s="1">
        <v>-12.846886</v>
      </c>
      <c r="E743" s="1">
        <v>6.2414209999999999</v>
      </c>
      <c r="F743" s="1">
        <v>0.55085450000000002</v>
      </c>
      <c r="G743" s="5">
        <v>44768.664895636575</v>
      </c>
      <c r="H743" s="1">
        <v>-6.7148659999999998</v>
      </c>
      <c r="I743" s="1">
        <v>-5.1261796999999998</v>
      </c>
      <c r="J743" s="1">
        <v>1.9763538</v>
      </c>
      <c r="L743" s="5">
        <v>44768.664918888891</v>
      </c>
      <c r="M743" s="1">
        <v>-3.7567314999999999</v>
      </c>
      <c r="N743" s="1">
        <v>-1.0791630000000001</v>
      </c>
      <c r="O743" s="1">
        <v>8.3557369999999995</v>
      </c>
      <c r="P743" s="4">
        <v>44768.664895451388</v>
      </c>
      <c r="Q743" s="1">
        <v>-3.1028435000000001</v>
      </c>
      <c r="R743" s="1">
        <v>-0.76685780000000003</v>
      </c>
      <c r="S743" s="1">
        <v>-0.84867230000000005</v>
      </c>
    </row>
    <row r="744" spans="3:19" ht="15.75" customHeight="1" x14ac:dyDescent="0.35">
      <c r="C744" s="4">
        <v>44768.664895844908</v>
      </c>
      <c r="D744" s="1">
        <v>-0.51732427000000003</v>
      </c>
      <c r="E744" s="1">
        <v>-9.8674809999999997</v>
      </c>
      <c r="F744" s="1">
        <v>-4.4547366999999998</v>
      </c>
      <c r="G744" s="5">
        <v>44768.664895868053</v>
      </c>
      <c r="H744" s="1">
        <v>-4.843197</v>
      </c>
      <c r="I744" s="1">
        <v>-6.1397789999999999</v>
      </c>
      <c r="J744" s="1">
        <v>2.5238996</v>
      </c>
      <c r="L744" s="5">
        <v>44768.66491890046</v>
      </c>
      <c r="M744" s="1">
        <v>-3.2183464000000002</v>
      </c>
      <c r="N744" s="1">
        <v>-0.71066830000000003</v>
      </c>
      <c r="O744" s="1">
        <v>8.2911300000000008</v>
      </c>
      <c r="P744" s="4">
        <v>44768.664895868053</v>
      </c>
      <c r="Q744" s="1">
        <v>-3.9979179999999999</v>
      </c>
      <c r="R744" s="1">
        <v>-0.48356002999999997</v>
      </c>
      <c r="S744" s="1">
        <v>-2.152819</v>
      </c>
    </row>
    <row r="745" spans="3:19" ht="15.75" customHeight="1" x14ac:dyDescent="0.35">
      <c r="C745" s="4">
        <v>44768.664896076392</v>
      </c>
      <c r="D745" s="1">
        <v>12.18586</v>
      </c>
      <c r="E745" s="1">
        <v>-11.467354</v>
      </c>
      <c r="F745" s="1">
        <v>-10.490186</v>
      </c>
      <c r="G745" s="5">
        <v>44768.664896087961</v>
      </c>
      <c r="H745" s="1">
        <v>-0.28386503000000002</v>
      </c>
      <c r="I745" s="1">
        <v>-2.7751415000000001</v>
      </c>
      <c r="J745" s="1">
        <v>1.1576979999999999</v>
      </c>
      <c r="L745" s="5">
        <v>44768.664918935188</v>
      </c>
      <c r="M745" s="1">
        <v>-2.7517459999999998</v>
      </c>
      <c r="N745" s="1">
        <v>-0.44506501999999998</v>
      </c>
      <c r="O745" s="1">
        <v>8.1595250000000004</v>
      </c>
      <c r="P745" s="4">
        <v>44768.664895891205</v>
      </c>
      <c r="Q745" s="1">
        <v>-5.1653003999999996</v>
      </c>
      <c r="R745" s="1">
        <v>0.79128003000000002</v>
      </c>
      <c r="S745" s="1">
        <v>-2.6717913000000002</v>
      </c>
    </row>
    <row r="746" spans="3:19" ht="15.75" customHeight="1" x14ac:dyDescent="0.35">
      <c r="C746" s="4">
        <v>44768.664896331022</v>
      </c>
      <c r="D746" s="1">
        <v>4.3924659999999998</v>
      </c>
      <c r="E746" s="1">
        <v>-0.61791510000000005</v>
      </c>
      <c r="F746" s="1">
        <v>-10.303374</v>
      </c>
      <c r="G746" s="5">
        <v>44768.664896342591</v>
      </c>
      <c r="H746" s="1">
        <v>-0.24764605000000001</v>
      </c>
      <c r="I746" s="1">
        <v>-1.8973635</v>
      </c>
      <c r="J746" s="1">
        <v>0.80775859999999999</v>
      </c>
      <c r="L746" s="5">
        <v>44768.664918935188</v>
      </c>
      <c r="M746" s="1">
        <v>-2.4693930000000002</v>
      </c>
      <c r="N746" s="1">
        <v>-0.12203395</v>
      </c>
      <c r="O746" s="1">
        <v>8.0374909999999993</v>
      </c>
      <c r="P746" s="4">
        <v>44768.664896342591</v>
      </c>
      <c r="Q746" s="1">
        <v>-2.4190211000000001</v>
      </c>
      <c r="R746" s="1">
        <v>0.79616445000000002</v>
      </c>
      <c r="S746" s="1">
        <v>-1.7608423</v>
      </c>
    </row>
    <row r="747" spans="3:19" ht="15.75" customHeight="1" x14ac:dyDescent="0.35">
      <c r="C747" s="4">
        <v>44768.664896550923</v>
      </c>
      <c r="D747" s="1">
        <v>-0.97237795999999999</v>
      </c>
      <c r="E747" s="1">
        <v>1.6908839</v>
      </c>
      <c r="F747" s="1">
        <v>-11.893667000000001</v>
      </c>
      <c r="G747" s="5">
        <v>44768.664896562499</v>
      </c>
      <c r="H747" s="1">
        <v>-1.2442009999999999</v>
      </c>
      <c r="I747" s="1">
        <v>-2.1466352999999998</v>
      </c>
      <c r="J747" s="1">
        <v>0.64104474</v>
      </c>
      <c r="L747" s="5">
        <v>44768.664919780094</v>
      </c>
      <c r="M747" s="1">
        <v>-2.4502503999999998</v>
      </c>
      <c r="N747" s="1">
        <v>0.30388847000000002</v>
      </c>
      <c r="O747" s="1">
        <v>8.63809</v>
      </c>
      <c r="P747" s="4">
        <v>44768.664896342591</v>
      </c>
      <c r="Q747" s="1">
        <v>-0.39808222999999998</v>
      </c>
      <c r="R747" s="1">
        <v>0.25887557999999999</v>
      </c>
      <c r="S747" s="1">
        <v>-0.92560226000000001</v>
      </c>
    </row>
    <row r="748" spans="3:19" ht="15.75" customHeight="1" x14ac:dyDescent="0.35">
      <c r="C748" s="4">
        <v>44768.664896793984</v>
      </c>
      <c r="D748" s="1">
        <v>0.91968749999999999</v>
      </c>
      <c r="E748" s="1">
        <v>0.26824219999999999</v>
      </c>
      <c r="F748" s="1">
        <v>-13.378579999999999</v>
      </c>
      <c r="G748" s="5">
        <v>44768.664896805552</v>
      </c>
      <c r="H748" s="1">
        <v>-1.322498</v>
      </c>
      <c r="I748" s="1">
        <v>-2.104025</v>
      </c>
      <c r="J748" s="1">
        <v>0.82853127000000004</v>
      </c>
      <c r="L748" s="5">
        <v>44768.664919803239</v>
      </c>
      <c r="M748" s="1">
        <v>-2.8546374000000001</v>
      </c>
      <c r="N748" s="1">
        <v>0.70588267000000005</v>
      </c>
      <c r="O748" s="1">
        <v>9.9254280000000001</v>
      </c>
      <c r="P748" s="4">
        <v>44768.664896736111</v>
      </c>
      <c r="Q748" s="1">
        <v>-0.63009333999999995</v>
      </c>
      <c r="R748" s="1">
        <v>-4.1517779999999997E-2</v>
      </c>
      <c r="S748" s="1">
        <v>-0.64474670000000001</v>
      </c>
    </row>
    <row r="749" spans="3:19" ht="15.75" customHeight="1" x14ac:dyDescent="0.35">
      <c r="C749" s="4">
        <v>44768.664897002316</v>
      </c>
      <c r="D749" s="1">
        <v>2.6057812999999999</v>
      </c>
      <c r="E749" s="1">
        <v>-4.3972559999999996</v>
      </c>
      <c r="F749" s="1">
        <v>-14.782062</v>
      </c>
      <c r="G749" s="5">
        <v>44768.664897025461</v>
      </c>
      <c r="H749" s="1">
        <v>-0.80264884000000003</v>
      </c>
      <c r="I749" s="1">
        <v>-1.5484895000000001</v>
      </c>
      <c r="J749" s="1">
        <v>0.75609325999999999</v>
      </c>
      <c r="L749" s="5">
        <v>44768.664919814815</v>
      </c>
      <c r="M749" s="1">
        <v>-3.6107692999999998</v>
      </c>
      <c r="N749" s="1">
        <v>1.2849457</v>
      </c>
      <c r="O749" s="1">
        <v>10.856236000000001</v>
      </c>
      <c r="P749" s="4">
        <v>44768.664896770832</v>
      </c>
      <c r="Q749" s="1">
        <v>-0.65940005000000002</v>
      </c>
      <c r="R749" s="1">
        <v>-0.75220450000000005</v>
      </c>
      <c r="S749" s="1">
        <v>-1.2687345000000001</v>
      </c>
    </row>
    <row r="750" spans="3:19" ht="15.75" customHeight="1" x14ac:dyDescent="0.35">
      <c r="C750" s="4">
        <v>44768.664897187497</v>
      </c>
      <c r="D750" s="1">
        <v>-0.27782230000000002</v>
      </c>
      <c r="E750" s="1">
        <v>-7.8460840000000003</v>
      </c>
      <c r="F750" s="1">
        <v>-15.275435</v>
      </c>
      <c r="G750" s="5">
        <v>44768.664897210649</v>
      </c>
      <c r="H750" s="1">
        <v>-0.3541725</v>
      </c>
      <c r="I750" s="1">
        <v>-1.2640638</v>
      </c>
      <c r="J750" s="1">
        <v>0.57872676999999995</v>
      </c>
      <c r="L750" s="5">
        <v>44768.664919826391</v>
      </c>
      <c r="M750" s="1">
        <v>-4.3477589999999999</v>
      </c>
      <c r="N750" s="1">
        <v>1.9669002</v>
      </c>
      <c r="O750" s="1">
        <v>10.679168000000001</v>
      </c>
      <c r="P750" s="4">
        <v>44768.664897187497</v>
      </c>
      <c r="Q750" s="1">
        <v>1.5031878999999999</v>
      </c>
      <c r="R750" s="1">
        <v>-1.1454023</v>
      </c>
      <c r="S750" s="1">
        <v>-1.2601867</v>
      </c>
    </row>
    <row r="751" spans="3:19" ht="15.75" customHeight="1" x14ac:dyDescent="0.35">
      <c r="C751" s="4">
        <v>44768.664897453702</v>
      </c>
      <c r="D751" s="1">
        <v>1.5711329000000001</v>
      </c>
      <c r="E751" s="1">
        <v>-8.0999564999999993</v>
      </c>
      <c r="F751" s="1">
        <v>-15.414346999999999</v>
      </c>
      <c r="G751" s="5">
        <v>44768.664897476854</v>
      </c>
      <c r="H751" s="1">
        <v>-0.63327180000000005</v>
      </c>
      <c r="I751" s="1">
        <v>-1.1617985</v>
      </c>
      <c r="J751" s="1">
        <v>0.5169414</v>
      </c>
      <c r="L751" s="5">
        <v>44768.66492023148</v>
      </c>
      <c r="M751" s="1">
        <v>-5.0512486000000001</v>
      </c>
      <c r="N751" s="1">
        <v>2.1128623000000002</v>
      </c>
      <c r="O751" s="1">
        <v>10.054641</v>
      </c>
      <c r="P751" s="4">
        <v>44768.664897233793</v>
      </c>
      <c r="Q751" s="1">
        <v>1.8109078000000001</v>
      </c>
      <c r="R751" s="1">
        <v>-0.46524334000000001</v>
      </c>
      <c r="S751" s="1">
        <v>-0.46524334000000001</v>
      </c>
    </row>
    <row r="752" spans="3:19" ht="15.75" customHeight="1" x14ac:dyDescent="0.35">
      <c r="C752" s="4">
        <v>44768.664897627314</v>
      </c>
      <c r="D752" s="1">
        <v>2.0453467000000001</v>
      </c>
      <c r="E752" s="1">
        <v>-6.8162260000000003</v>
      </c>
      <c r="F752" s="1">
        <v>-13.680351999999999</v>
      </c>
      <c r="G752" s="5">
        <v>44768.66489763889</v>
      </c>
      <c r="H752" s="1">
        <v>-1.0119734</v>
      </c>
      <c r="I752" s="1">
        <v>-0.71864839999999997</v>
      </c>
      <c r="J752" s="1">
        <v>0.39496862999999999</v>
      </c>
      <c r="L752" s="5">
        <v>44768.66492023148</v>
      </c>
      <c r="M752" s="1">
        <v>-5.5226344999999997</v>
      </c>
      <c r="N752" s="1">
        <v>1.0695918</v>
      </c>
      <c r="O752" s="1">
        <v>9.8584289999999992</v>
      </c>
      <c r="P752" s="4">
        <v>44768.664897662034</v>
      </c>
      <c r="Q752" s="1">
        <v>1.6350678000000001</v>
      </c>
      <c r="R752" s="1">
        <v>-1.8316668000000001E-2</v>
      </c>
      <c r="S752" s="1">
        <v>-7.3266670000000002E-3</v>
      </c>
    </row>
    <row r="753" spans="3:19" ht="15.75" customHeight="1" x14ac:dyDescent="0.35">
      <c r="C753" s="4">
        <v>44768.664897893519</v>
      </c>
      <c r="D753" s="1">
        <v>1.7004638999999999</v>
      </c>
      <c r="E753" s="1">
        <v>-5.4558549999999997</v>
      </c>
      <c r="F753" s="1">
        <v>-10.868599</v>
      </c>
      <c r="G753" s="5">
        <v>44768.664897916664</v>
      </c>
      <c r="H753" s="1">
        <v>-1.1946661000000001</v>
      </c>
      <c r="I753" s="1">
        <v>-0.22223513</v>
      </c>
      <c r="J753" s="1">
        <v>0.20215577000000001</v>
      </c>
      <c r="L753" s="5">
        <v>44768.664920243056</v>
      </c>
      <c r="M753" s="1">
        <v>-5.1852464999999999</v>
      </c>
      <c r="N753" s="1">
        <v>-0.19860428999999999</v>
      </c>
      <c r="O753" s="1">
        <v>9.6311110000000006</v>
      </c>
      <c r="P753" s="4">
        <v>44768.664898067131</v>
      </c>
      <c r="Q753" s="1">
        <v>1.9830846</v>
      </c>
      <c r="R753" s="1">
        <v>-0.28207670000000001</v>
      </c>
      <c r="S753" s="1">
        <v>-0.32115223999999998</v>
      </c>
    </row>
    <row r="754" spans="3:19" ht="15.75" customHeight="1" x14ac:dyDescent="0.35">
      <c r="C754" s="4">
        <v>44768.664898101852</v>
      </c>
      <c r="D754" s="1">
        <v>1.3843213000000001</v>
      </c>
      <c r="E754" s="1">
        <v>-5.5372852999999997</v>
      </c>
      <c r="F754" s="1">
        <v>-8.9621639999999996</v>
      </c>
      <c r="G754" s="5">
        <v>44768.664898113428</v>
      </c>
      <c r="H754" s="1">
        <v>-1.3805548000000001</v>
      </c>
      <c r="I754" s="1">
        <v>2.9699922E-2</v>
      </c>
      <c r="J754" s="1">
        <v>2.8814421999999999E-4</v>
      </c>
      <c r="L754" s="5">
        <v>44768.664920277777</v>
      </c>
      <c r="M754" s="1">
        <v>-4.6516469999999996</v>
      </c>
      <c r="N754" s="1">
        <v>-0.7728817</v>
      </c>
      <c r="O754" s="1">
        <v>9.0783690000000004</v>
      </c>
      <c r="P754" s="4">
        <v>44768.664898113428</v>
      </c>
      <c r="Q754" s="1">
        <v>2.680339</v>
      </c>
      <c r="R754" s="1">
        <v>-0.85966222999999997</v>
      </c>
      <c r="S754" s="1">
        <v>-0.85111444999999997</v>
      </c>
    </row>
    <row r="755" spans="3:19" ht="15.75" customHeight="1" x14ac:dyDescent="0.35">
      <c r="C755" s="4">
        <v>44768.664898368057</v>
      </c>
      <c r="D755" s="1">
        <v>2.1890480000000001</v>
      </c>
      <c r="E755" s="1">
        <v>-5.2929934999999997</v>
      </c>
      <c r="F755" s="1">
        <v>-8.3681979999999996</v>
      </c>
      <c r="G755" s="5">
        <v>44768.664898391202</v>
      </c>
      <c r="H755" s="1">
        <v>-1.5094519</v>
      </c>
      <c r="I755" s="1">
        <v>0.16978219</v>
      </c>
      <c r="J755" s="1">
        <v>-0.23087424000000001</v>
      </c>
      <c r="L755" s="5">
        <v>44768.664920636576</v>
      </c>
      <c r="M755" s="1">
        <v>-4.1324050000000003</v>
      </c>
      <c r="N755" s="1">
        <v>-1.3615161</v>
      </c>
      <c r="O755" s="1">
        <v>8.6907320000000006</v>
      </c>
      <c r="P755" s="4">
        <v>44768.664898518517</v>
      </c>
      <c r="Q755" s="1">
        <v>3.679208</v>
      </c>
      <c r="R755" s="1">
        <v>-0.52874109999999996</v>
      </c>
      <c r="S755" s="1">
        <v>-0.85966222999999997</v>
      </c>
    </row>
    <row r="756" spans="3:19" ht="15.75" customHeight="1" x14ac:dyDescent="0.35">
      <c r="C756" s="4">
        <v>44768.664898541669</v>
      </c>
      <c r="D756" s="1">
        <v>2.6584718000000001</v>
      </c>
      <c r="E756" s="1">
        <v>-5.1301319999999997</v>
      </c>
      <c r="F756" s="1">
        <v>-7.5538920000000003</v>
      </c>
      <c r="G756" s="5">
        <v>44768.664898553237</v>
      </c>
      <c r="H756" s="1">
        <v>-1.5030602</v>
      </c>
      <c r="I756" s="1">
        <v>0.38709617000000002</v>
      </c>
      <c r="J756" s="1">
        <v>-0.40504497</v>
      </c>
      <c r="L756" s="5">
        <v>44768.664920659721</v>
      </c>
      <c r="M756" s="1">
        <v>-3.8763725999999998</v>
      </c>
      <c r="N756" s="1">
        <v>-2.0769700000000002</v>
      </c>
      <c r="O756" s="1">
        <v>8.6596250000000001</v>
      </c>
      <c r="P756" s="4">
        <v>44768.664898530093</v>
      </c>
      <c r="Q756" s="1">
        <v>3.3995736000000001</v>
      </c>
      <c r="R756" s="1">
        <v>9.6467780000000003E-2</v>
      </c>
      <c r="S756" s="1">
        <v>-1.7193244999999999</v>
      </c>
    </row>
    <row r="757" spans="3:19" ht="15.75" customHeight="1" x14ac:dyDescent="0.35">
      <c r="C757" s="4">
        <v>44768.664898831019</v>
      </c>
      <c r="D757" s="1">
        <v>2.4668703000000001</v>
      </c>
      <c r="E757" s="1">
        <v>-5.0582814000000003</v>
      </c>
      <c r="F757" s="1">
        <v>-6.6198344000000002</v>
      </c>
      <c r="G757" s="5">
        <v>44768.664898854164</v>
      </c>
      <c r="H757" s="1">
        <v>-1.3528579999999999</v>
      </c>
      <c r="I757" s="1">
        <v>0.5745827</v>
      </c>
      <c r="J757" s="1">
        <v>-0.4881356</v>
      </c>
      <c r="L757" s="5">
        <v>44768.664920717594</v>
      </c>
      <c r="M757" s="1">
        <v>-3.9314076999999998</v>
      </c>
      <c r="N757" s="1">
        <v>-2.5507488</v>
      </c>
      <c r="O757" s="1">
        <v>8.6476609999999994</v>
      </c>
      <c r="P757" s="4">
        <v>44768.664898888892</v>
      </c>
      <c r="Q757" s="1">
        <v>1.8988278999999999</v>
      </c>
      <c r="R757" s="1">
        <v>-0.11966889</v>
      </c>
      <c r="S757" s="1">
        <v>-1.4225945</v>
      </c>
    </row>
    <row r="758" spans="3:19" ht="15.75" customHeight="1" x14ac:dyDescent="0.35">
      <c r="C758" s="4">
        <v>44768.664899027775</v>
      </c>
      <c r="D758" s="1">
        <v>2.5051906000000002</v>
      </c>
      <c r="E758" s="1">
        <v>-4.1050633999999997</v>
      </c>
      <c r="F758" s="1">
        <v>-5.1013919999999997</v>
      </c>
      <c r="G758" s="5">
        <v>44768.664899039351</v>
      </c>
      <c r="H758" s="1">
        <v>-1.1382072000000001</v>
      </c>
      <c r="I758" s="1">
        <v>0.66832596</v>
      </c>
      <c r="J758" s="1">
        <v>-0.54086619999999996</v>
      </c>
      <c r="L758" s="5">
        <v>44768.66492072917</v>
      </c>
      <c r="M758" s="1">
        <v>-4.1850467</v>
      </c>
      <c r="N758" s="1">
        <v>-3.1106693999999999</v>
      </c>
      <c r="O758" s="1">
        <v>8.6596250000000001</v>
      </c>
      <c r="P758" s="4">
        <v>44768.664898912037</v>
      </c>
      <c r="Q758" s="1">
        <v>0.94758224000000002</v>
      </c>
      <c r="R758" s="1">
        <v>-0.54950005000000002</v>
      </c>
      <c r="S758" s="1">
        <v>-0.35778557999999999</v>
      </c>
    </row>
    <row r="759" spans="3:19" ht="15.75" customHeight="1" x14ac:dyDescent="0.35">
      <c r="C759" s="4">
        <v>44768.664899270836</v>
      </c>
      <c r="D759" s="1">
        <v>2.3998096000000002</v>
      </c>
      <c r="E759" s="1">
        <v>-2.3710694000000001</v>
      </c>
      <c r="F759" s="1">
        <v>-3.6260598000000002</v>
      </c>
      <c r="G759" s="5">
        <v>44768.664899305557</v>
      </c>
      <c r="H759" s="1">
        <v>-0.89639210000000002</v>
      </c>
      <c r="I759" s="1">
        <v>0.70987129999999998</v>
      </c>
      <c r="J759" s="1">
        <v>-0.55098623000000002</v>
      </c>
      <c r="L759" s="5">
        <v>44768.664921030089</v>
      </c>
      <c r="M759" s="1">
        <v>-4.4027940000000001</v>
      </c>
      <c r="N759" s="1">
        <v>-3.9864426000000002</v>
      </c>
      <c r="O759" s="1">
        <v>8.7098739999999992</v>
      </c>
      <c r="P759" s="4">
        <v>44768.664899340278</v>
      </c>
      <c r="Q759" s="1">
        <v>0.18805111999999999</v>
      </c>
      <c r="R759" s="1">
        <v>-0.66916889999999996</v>
      </c>
      <c r="S759" s="1">
        <v>-0.19537778</v>
      </c>
    </row>
    <row r="760" spans="3:19" ht="15.75" customHeight="1" x14ac:dyDescent="0.35">
      <c r="C760" s="4">
        <v>44768.664899490737</v>
      </c>
      <c r="D760" s="1">
        <v>2.2417383000000002</v>
      </c>
      <c r="E760" s="1">
        <v>-1.5423925999999999</v>
      </c>
      <c r="F760" s="1">
        <v>-3.544629</v>
      </c>
      <c r="G760" s="5">
        <v>44768.664899502313</v>
      </c>
      <c r="H760" s="1">
        <v>-0.58693280000000003</v>
      </c>
      <c r="I760" s="1">
        <v>0.54848370000000002</v>
      </c>
      <c r="J760" s="1">
        <v>-0.49559245000000002</v>
      </c>
      <c r="L760" s="5">
        <v>44768.664921064817</v>
      </c>
      <c r="M760" s="1">
        <v>-4.3956150000000003</v>
      </c>
      <c r="N760" s="1">
        <v>-4.7018966999999998</v>
      </c>
      <c r="O760" s="1">
        <v>8.968299</v>
      </c>
      <c r="P760" s="4">
        <v>44768.664899363423</v>
      </c>
      <c r="Q760" s="1">
        <v>8.9141116000000006E-2</v>
      </c>
      <c r="R760" s="1">
        <v>-0.45058999999999999</v>
      </c>
      <c r="S760" s="1">
        <v>-0.48356002999999997</v>
      </c>
    </row>
    <row r="761" spans="3:19" ht="15.75" customHeight="1" x14ac:dyDescent="0.35">
      <c r="C761" s="4">
        <v>44768.664899768519</v>
      </c>
      <c r="D761" s="1">
        <v>3.1470558999999998</v>
      </c>
      <c r="E761" s="1">
        <v>-2.5674610000000002</v>
      </c>
      <c r="F761" s="1">
        <v>-4.9672710000000002</v>
      </c>
      <c r="G761" s="5">
        <v>44768.664899780095</v>
      </c>
      <c r="H761" s="1">
        <v>-0.24018919999999999</v>
      </c>
      <c r="I761" s="1">
        <v>0.27311286000000001</v>
      </c>
      <c r="J761" s="1">
        <v>-0.40078393000000001</v>
      </c>
      <c r="L761" s="5">
        <v>44768.664921076386</v>
      </c>
      <c r="M761" s="1">
        <v>-4.3860440000000001</v>
      </c>
      <c r="N761" s="1">
        <v>-4.6301116999999996</v>
      </c>
      <c r="O761" s="1">
        <v>9.2721879999999999</v>
      </c>
      <c r="P761" s="4">
        <v>44768.664899780095</v>
      </c>
      <c r="Q761" s="1">
        <v>0.106236674</v>
      </c>
      <c r="R761" s="1">
        <v>-0.33458443999999998</v>
      </c>
      <c r="S761" s="1">
        <v>-0.69359110000000002</v>
      </c>
    </row>
    <row r="762" spans="3:19" ht="15.75" customHeight="1" x14ac:dyDescent="0.35">
      <c r="C762" s="4">
        <v>44768.664899976851</v>
      </c>
      <c r="D762" s="1">
        <v>3.5685791999999998</v>
      </c>
      <c r="E762" s="1">
        <v>-3.5877395000000001</v>
      </c>
      <c r="F762" s="1">
        <v>-7.237749</v>
      </c>
      <c r="G762" s="5">
        <v>44768.664899988427</v>
      </c>
      <c r="H762" s="1">
        <v>9.9097535E-2</v>
      </c>
      <c r="I762" s="1">
        <v>0.12237793</v>
      </c>
      <c r="J762" s="1">
        <v>-0.27295216999999999</v>
      </c>
      <c r="L762" s="5">
        <v>44768.664921076386</v>
      </c>
      <c r="M762" s="1">
        <v>-4.4673999999999996</v>
      </c>
      <c r="N762" s="1">
        <v>-3.8739797999999999</v>
      </c>
      <c r="O762" s="1">
        <v>9.3487580000000001</v>
      </c>
      <c r="P762" s="4">
        <v>44768.664899791664</v>
      </c>
      <c r="Q762" s="1">
        <v>0.47257002999999997</v>
      </c>
      <c r="R762" s="1">
        <v>-0.18438779</v>
      </c>
      <c r="S762" s="1">
        <v>-0.78395336999999998</v>
      </c>
    </row>
    <row r="763" spans="3:19" ht="15.75" customHeight="1" x14ac:dyDescent="0.35">
      <c r="C763" s="4">
        <v>44768.664900208336</v>
      </c>
      <c r="D763" s="1">
        <v>3.4488281999999999</v>
      </c>
      <c r="E763" s="1">
        <v>-3.8320314999999998</v>
      </c>
      <c r="F763" s="1">
        <v>-8.4975299999999994</v>
      </c>
      <c r="G763" s="5">
        <v>44768.664900231481</v>
      </c>
      <c r="H763" s="1">
        <v>0.36008733999999998</v>
      </c>
      <c r="I763" s="1">
        <v>0.13356319999999999</v>
      </c>
      <c r="J763" s="1">
        <v>-0.16003414999999999</v>
      </c>
      <c r="L763" s="5">
        <v>44768.664921481482</v>
      </c>
      <c r="M763" s="1">
        <v>-4.7569312999999998</v>
      </c>
      <c r="N763" s="1">
        <v>-2.8043879999999999</v>
      </c>
      <c r="O763" s="1">
        <v>9.2721879999999999</v>
      </c>
      <c r="P763" s="4">
        <v>44768.664900208336</v>
      </c>
      <c r="Q763" s="1">
        <v>0.14897557</v>
      </c>
      <c r="R763" s="1">
        <v>-0.13920668</v>
      </c>
      <c r="S763" s="1">
        <v>-0.74854109999999996</v>
      </c>
    </row>
    <row r="764" spans="3:19" ht="15.75" customHeight="1" x14ac:dyDescent="0.35">
      <c r="C764" s="4">
        <v>44768.664900428237</v>
      </c>
      <c r="D764" s="1">
        <v>3.5350489999999999</v>
      </c>
      <c r="E764" s="1">
        <v>-3.7889210000000002</v>
      </c>
      <c r="F764" s="1">
        <v>-9.2735160000000008</v>
      </c>
      <c r="G764" s="5">
        <v>44768.664900439813</v>
      </c>
      <c r="H764" s="1">
        <v>0.47407060000000001</v>
      </c>
      <c r="I764" s="1">
        <v>0.18522853</v>
      </c>
      <c r="J764" s="1">
        <v>-0.10037935000000001</v>
      </c>
      <c r="L764" s="5">
        <v>44768.664921493059</v>
      </c>
      <c r="M764" s="1">
        <v>-5.0943193000000004</v>
      </c>
      <c r="N764" s="1">
        <v>-2.1008982999999999</v>
      </c>
      <c r="O764" s="1">
        <v>9.1645109999999992</v>
      </c>
      <c r="P764" s="4">
        <v>44768.664900254633</v>
      </c>
      <c r="Q764" s="1">
        <v>-0.17217667</v>
      </c>
      <c r="R764" s="1">
        <v>-0.15386</v>
      </c>
      <c r="S764" s="1">
        <v>-0.76685780000000003</v>
      </c>
    </row>
    <row r="765" spans="3:19" ht="15.75" customHeight="1" x14ac:dyDescent="0.35">
      <c r="C765" s="4">
        <v>44768.664900694443</v>
      </c>
      <c r="D765" s="1">
        <v>3.8368215999999999</v>
      </c>
      <c r="E765" s="1">
        <v>-3.9853127000000002</v>
      </c>
      <c r="F765" s="1">
        <v>-10.111772999999999</v>
      </c>
      <c r="G765" s="5">
        <v>44768.664900694443</v>
      </c>
      <c r="H765" s="1">
        <v>0.38245787999999997</v>
      </c>
      <c r="I765" s="1">
        <v>0.29761395000000002</v>
      </c>
      <c r="J765" s="1">
        <v>-8.4400385999999994E-2</v>
      </c>
      <c r="L765" s="5">
        <v>44768.664921504627</v>
      </c>
      <c r="M765" s="1">
        <v>-5.2307104999999998</v>
      </c>
      <c r="N765" s="1">
        <v>-1.9884356000000001</v>
      </c>
      <c r="O765" s="1">
        <v>9.2004029999999997</v>
      </c>
      <c r="P765" s="4">
        <v>44768.664900648146</v>
      </c>
      <c r="Q765" s="1">
        <v>-0.53484666000000003</v>
      </c>
      <c r="R765" s="1">
        <v>-0.22712667</v>
      </c>
      <c r="S765" s="1">
        <v>-0.75098335999999999</v>
      </c>
    </row>
    <row r="766" spans="3:19" ht="15.75" customHeight="1" x14ac:dyDescent="0.35">
      <c r="C766" s="4">
        <v>44768.66490087963</v>
      </c>
      <c r="D766" s="1">
        <v>4.1864943999999999</v>
      </c>
      <c r="E766" s="1">
        <v>-4.1002736000000004</v>
      </c>
      <c r="F766" s="1">
        <v>-10.667418</v>
      </c>
      <c r="G766" s="5">
        <v>44768.664900902775</v>
      </c>
      <c r="H766" s="1">
        <v>4.8497472E-2</v>
      </c>
      <c r="I766" s="1">
        <v>0.36046454</v>
      </c>
      <c r="J766" s="1">
        <v>-0.12328254</v>
      </c>
      <c r="L766" s="5">
        <v>44768.664921527779</v>
      </c>
      <c r="M766" s="1">
        <v>-4.9507500000000002</v>
      </c>
      <c r="N766" s="1">
        <v>-2.333002</v>
      </c>
      <c r="O766" s="1">
        <v>9.0640129999999992</v>
      </c>
      <c r="P766" s="4">
        <v>44768.664900694443</v>
      </c>
      <c r="Q766" s="1">
        <v>-0.80349110000000001</v>
      </c>
      <c r="R766" s="1">
        <v>-0.15874445000000001</v>
      </c>
      <c r="S766" s="1">
        <v>-0.70091780000000004</v>
      </c>
    </row>
    <row r="767" spans="3:19" ht="15.75" customHeight="1" x14ac:dyDescent="0.35">
      <c r="C767" s="4">
        <v>44768.664901099539</v>
      </c>
      <c r="D767" s="1">
        <v>4.5409575000000002</v>
      </c>
      <c r="E767" s="1">
        <v>-3.9565725</v>
      </c>
      <c r="F767" s="1">
        <v>-10.926080000000001</v>
      </c>
      <c r="G767" s="5">
        <v>44768.664901122684</v>
      </c>
      <c r="H767" s="1">
        <v>7.6194345999999996E-2</v>
      </c>
      <c r="I767" s="1">
        <v>0.40520567000000002</v>
      </c>
      <c r="J767" s="1">
        <v>-0.13659832999999999</v>
      </c>
      <c r="L767" s="5">
        <v>44768.664921909723</v>
      </c>
      <c r="M767" s="1">
        <v>-4.2687955000000004</v>
      </c>
      <c r="N767" s="1">
        <v>-2.9001009999999998</v>
      </c>
      <c r="O767" s="1">
        <v>8.8917289999999998</v>
      </c>
      <c r="P767" s="4">
        <v>44768.664901111108</v>
      </c>
      <c r="Q767" s="1">
        <v>-0.7106867</v>
      </c>
      <c r="R767" s="1">
        <v>-9.8910003999999996E-2</v>
      </c>
      <c r="S767" s="1">
        <v>-0.53362560000000003</v>
      </c>
    </row>
    <row r="768" spans="3:19" ht="15.75" customHeight="1" x14ac:dyDescent="0.35">
      <c r="C768" s="4">
        <v>44768.664901400465</v>
      </c>
      <c r="D768" s="1">
        <v>4.4786869999999999</v>
      </c>
      <c r="E768" s="1">
        <v>-3.5542091999999998</v>
      </c>
      <c r="F768" s="1">
        <v>-10.284214</v>
      </c>
      <c r="G768" s="5">
        <v>44768.664901504628</v>
      </c>
      <c r="H768" s="1">
        <v>0.23012506999999999</v>
      </c>
      <c r="I768" s="1">
        <v>0.54475530000000005</v>
      </c>
      <c r="J768" s="1">
        <v>-0.15310994</v>
      </c>
      <c r="L768" s="5">
        <v>44768.664921944444</v>
      </c>
      <c r="M768" s="1">
        <v>-3.4360933</v>
      </c>
      <c r="N768" s="1">
        <v>-3.3571300000000002</v>
      </c>
      <c r="O768" s="1">
        <v>8.5782690000000006</v>
      </c>
      <c r="P768" s="4">
        <v>44768.664901111108</v>
      </c>
      <c r="Q768" s="1">
        <v>-0.59223890000000001</v>
      </c>
      <c r="R768" s="1">
        <v>-9.6467780000000003E-2</v>
      </c>
      <c r="S768" s="1">
        <v>-0.31870999999999999</v>
      </c>
    </row>
    <row r="769" spans="3:20" ht="15.75" customHeight="1" x14ac:dyDescent="0.35">
      <c r="C769" s="4">
        <v>44768.664901539349</v>
      </c>
      <c r="D769" s="1">
        <v>4.1146436</v>
      </c>
      <c r="E769" s="1">
        <v>-3.0752052999999999</v>
      </c>
      <c r="F769" s="1">
        <v>-9.8770609999999994</v>
      </c>
      <c r="G769" s="5">
        <v>44768.664901562501</v>
      </c>
      <c r="H769" s="1">
        <v>0.27220299999999997</v>
      </c>
      <c r="I769" s="1">
        <v>0.63157432999999996</v>
      </c>
      <c r="J769" s="1">
        <v>-0.20956895</v>
      </c>
      <c r="L769" s="5">
        <v>44768.664921967589</v>
      </c>
      <c r="M769" s="1">
        <v>-2.7732812999999998</v>
      </c>
      <c r="N769" s="1">
        <v>-3.5581271999999999</v>
      </c>
      <c r="O769" s="1">
        <v>8.2552389999999995</v>
      </c>
      <c r="P769" s="4">
        <v>44768.664901956021</v>
      </c>
      <c r="Q769" s="1">
        <v>-0.46768557999999999</v>
      </c>
      <c r="R769" s="1">
        <v>-4.029667E-2</v>
      </c>
      <c r="S769" s="1">
        <v>-4.1517779999999997E-2</v>
      </c>
    </row>
    <row r="770" spans="3:20" ht="15.75" customHeight="1" x14ac:dyDescent="0.35">
      <c r="C770" s="4">
        <v>44768.664901747688</v>
      </c>
      <c r="D770" s="1">
        <v>3.7122804999999999</v>
      </c>
      <c r="E770" s="1">
        <v>-2.6488917000000001</v>
      </c>
      <c r="F770" s="1">
        <v>-9.5417590000000008</v>
      </c>
      <c r="G770" s="5">
        <v>44768.664901770833</v>
      </c>
      <c r="H770" s="1">
        <v>0.27433353999999999</v>
      </c>
      <c r="I770" s="1">
        <v>0.69176179999999998</v>
      </c>
      <c r="J770" s="1">
        <v>-0.26869112000000001</v>
      </c>
      <c r="L770" s="5">
        <v>44768.664921979165</v>
      </c>
      <c r="M770" s="1">
        <v>-2.5148565999999999</v>
      </c>
      <c r="N770" s="1">
        <v>-3.5150564000000002</v>
      </c>
      <c r="O770" s="1">
        <v>7.8915290000000002</v>
      </c>
      <c r="P770" s="4">
        <v>44768.664901979166</v>
      </c>
      <c r="Q770" s="1">
        <v>-0.32359444999999998</v>
      </c>
      <c r="R770" s="1">
        <v>4.7623336000000002E-2</v>
      </c>
      <c r="S770" s="1">
        <v>0.14287000999999999</v>
      </c>
    </row>
    <row r="771" spans="3:20" ht="15.75" customHeight="1" x14ac:dyDescent="0.35">
      <c r="C771" s="4">
        <v>44768.664901944445</v>
      </c>
      <c r="D771" s="1">
        <v>3.4200879999999998</v>
      </c>
      <c r="E771" s="1">
        <v>-2.8021729999999998</v>
      </c>
      <c r="F771" s="1">
        <v>-8.7466120000000007</v>
      </c>
      <c r="G771" s="5">
        <v>44768.664901956021</v>
      </c>
      <c r="H771" s="1">
        <v>0.18325342</v>
      </c>
      <c r="I771" s="1">
        <v>0.63583540000000005</v>
      </c>
      <c r="J771" s="1">
        <v>-0.30064904999999997</v>
      </c>
      <c r="L771" s="5">
        <v>44768.664922349541</v>
      </c>
      <c r="M771" s="1">
        <v>-2.7349963000000002</v>
      </c>
      <c r="N771" s="1">
        <v>-3.3236306</v>
      </c>
      <c r="O771" s="1">
        <v>7.7431739999999998</v>
      </c>
      <c r="P771" s="4">
        <v>44768.664901990742</v>
      </c>
      <c r="Q771" s="1">
        <v>-0.20881</v>
      </c>
      <c r="R771" s="1">
        <v>5.9834446999999999E-2</v>
      </c>
      <c r="S771" s="1">
        <v>0.16851334000000001</v>
      </c>
    </row>
    <row r="772" spans="3:20" ht="15.75" customHeight="1" x14ac:dyDescent="0.35">
      <c r="C772" s="4">
        <v>44768.664902199074</v>
      </c>
      <c r="D772" s="1">
        <v>3.6691701000000001</v>
      </c>
      <c r="E772" s="1">
        <v>-3.5015187000000001</v>
      </c>
      <c r="F772" s="1">
        <v>-8.4927399999999995</v>
      </c>
      <c r="G772" s="5">
        <v>44768.664902199074</v>
      </c>
      <c r="H772" s="1">
        <v>0.10655439</v>
      </c>
      <c r="I772" s="1">
        <v>0.56020163999999995</v>
      </c>
      <c r="J772" s="1">
        <v>-0.30224696000000001</v>
      </c>
      <c r="L772" s="5">
        <v>44768.664922372685</v>
      </c>
      <c r="M772" s="1">
        <v>-3.266203</v>
      </c>
      <c r="N772" s="1">
        <v>-3.0963124999999998</v>
      </c>
      <c r="O772" s="1">
        <v>7.9154571999999996</v>
      </c>
      <c r="P772" s="4">
        <v>44768.664902349534</v>
      </c>
      <c r="Q772" s="1">
        <v>-8.6698890000000001E-2</v>
      </c>
      <c r="R772" s="1">
        <v>4.5181114000000001E-2</v>
      </c>
      <c r="S772" s="1">
        <v>0.13432222999999999</v>
      </c>
    </row>
    <row r="783" spans="3:20" ht="15.75" customHeight="1" x14ac:dyDescent="0.35">
      <c r="C783" s="4">
        <v>44768.664941759256</v>
      </c>
      <c r="D783" s="1">
        <v>3.4057178000000001</v>
      </c>
      <c r="E783" s="1">
        <v>-8.2340769999999992</v>
      </c>
      <c r="F783" s="1">
        <v>5.1397123000000002</v>
      </c>
      <c r="G783" s="5">
        <v>44768.664941527779</v>
      </c>
      <c r="H783" s="1">
        <v>1.4354718</v>
      </c>
      <c r="I783" s="1">
        <v>3.4694387999999998</v>
      </c>
      <c r="J783" s="1">
        <v>-0.29372482999999999</v>
      </c>
      <c r="L783" s="5">
        <v>44768.664937164351</v>
      </c>
      <c r="M783" s="1">
        <v>-4.1850467</v>
      </c>
      <c r="N783" s="1">
        <v>-1.5074782</v>
      </c>
      <c r="O783" s="1">
        <v>9.327223</v>
      </c>
      <c r="P783" s="4">
        <v>44768.664941493058</v>
      </c>
      <c r="Q783" s="1">
        <v>-2.1430501999999998</v>
      </c>
      <c r="R783" s="1">
        <v>3.6633336000000002E-3</v>
      </c>
      <c r="S783" s="1">
        <v>2.9538679999999999</v>
      </c>
      <c r="T783" t="s">
        <v>26</v>
      </c>
    </row>
    <row r="784" spans="3:20" ht="15.75" customHeight="1" x14ac:dyDescent="0.35">
      <c r="C784" s="4">
        <v>44768.66494195602</v>
      </c>
      <c r="D784" s="1">
        <v>5.6378760000000003</v>
      </c>
      <c r="E784" s="1">
        <v>-8.6651810000000005</v>
      </c>
      <c r="F784" s="1">
        <v>6.0306597000000002</v>
      </c>
      <c r="G784" s="5">
        <v>44768.664941770832</v>
      </c>
      <c r="H784" s="1">
        <v>1.8450660000000001</v>
      </c>
      <c r="I784" s="1">
        <v>3.7288307999999999</v>
      </c>
      <c r="J784" s="1">
        <v>9.3498780000000004E-2</v>
      </c>
      <c r="L784" s="5">
        <v>44768.664937175927</v>
      </c>
      <c r="M784" s="1">
        <v>-4.1228332999999999</v>
      </c>
      <c r="N784" s="1">
        <v>-0.92602234999999999</v>
      </c>
      <c r="O784" s="1">
        <v>9.7675020000000004</v>
      </c>
      <c r="P784" s="4">
        <v>44768.664941493058</v>
      </c>
      <c r="Q784" s="1">
        <v>-0.87920003999999996</v>
      </c>
      <c r="R784" s="1">
        <v>1.9537779000000002E-2</v>
      </c>
      <c r="S784" s="1">
        <v>2.856179</v>
      </c>
    </row>
    <row r="785" spans="3:19" ht="15.75" customHeight="1" x14ac:dyDescent="0.35">
      <c r="C785" s="4">
        <v>44768.664942222225</v>
      </c>
      <c r="D785" s="1">
        <v>4.0092629999999998</v>
      </c>
      <c r="E785" s="1">
        <v>-7.8796150000000003</v>
      </c>
      <c r="F785" s="1">
        <v>5.8294779999999999</v>
      </c>
      <c r="G785" s="5">
        <v>44768.664941967596</v>
      </c>
      <c r="H785" s="1">
        <v>2.0975337000000001</v>
      </c>
      <c r="I785" s="1">
        <v>4.0931515999999997</v>
      </c>
      <c r="J785" s="1">
        <v>6.9530330000000001E-2</v>
      </c>
      <c r="L785" s="5">
        <v>44768.664937546295</v>
      </c>
      <c r="M785" s="1">
        <v>-4.3525442999999999</v>
      </c>
      <c r="N785" s="1">
        <v>-0.83030945</v>
      </c>
      <c r="O785" s="1">
        <v>10.176674999999999</v>
      </c>
      <c r="P785" s="4">
        <v>44768.664941909723</v>
      </c>
      <c r="Q785" s="1">
        <v>-0.47745444999999997</v>
      </c>
      <c r="R785" s="1">
        <v>7.6929999999999998E-2</v>
      </c>
      <c r="S785" s="1">
        <v>2.7450578000000001</v>
      </c>
    </row>
    <row r="786" spans="3:19" ht="15.75" customHeight="1" x14ac:dyDescent="0.35">
      <c r="C786" s="4">
        <v>44768.66494239583</v>
      </c>
      <c r="D786" s="1">
        <v>3.3386574000000002</v>
      </c>
      <c r="E786" s="1">
        <v>-6.7395854000000002</v>
      </c>
      <c r="F786" s="1">
        <v>6.2701615999999998</v>
      </c>
      <c r="G786" s="5">
        <v>44768.66494224537</v>
      </c>
      <c r="H786" s="1">
        <v>2.2152452</v>
      </c>
      <c r="I786" s="1">
        <v>3.7517337999999998</v>
      </c>
      <c r="J786" s="1">
        <v>1.7332375000000001E-2</v>
      </c>
      <c r="L786" s="5">
        <v>44768.664937557871</v>
      </c>
      <c r="M786" s="1">
        <v>-4.8789654000000002</v>
      </c>
      <c r="N786" s="1">
        <v>-1.2179468</v>
      </c>
      <c r="O786" s="1">
        <v>10.490133999999999</v>
      </c>
      <c r="P786" s="4">
        <v>44768.664942303243</v>
      </c>
      <c r="Q786" s="1">
        <v>-0.54095227000000001</v>
      </c>
      <c r="R786" s="1">
        <v>0.14409110999999999</v>
      </c>
      <c r="S786" s="1">
        <v>2.5826501999999998</v>
      </c>
    </row>
    <row r="787" spans="3:19" ht="15.75" customHeight="1" x14ac:dyDescent="0.35">
      <c r="C787" s="4">
        <v>44768.664942685187</v>
      </c>
      <c r="D787" s="1">
        <v>2.5962011999999999</v>
      </c>
      <c r="E787" s="1">
        <v>-5.0678615999999996</v>
      </c>
      <c r="F787" s="1">
        <v>2.9027637999999998</v>
      </c>
      <c r="G787" s="5">
        <v>44768.664942407406</v>
      </c>
      <c r="H787" s="1">
        <v>2.447473</v>
      </c>
      <c r="I787" s="1">
        <v>3.5179083000000002</v>
      </c>
      <c r="J787" s="1">
        <v>8.8172459999999994E-2</v>
      </c>
      <c r="L787" s="5">
        <v>44768.664937569447</v>
      </c>
      <c r="M787" s="1">
        <v>-5.3958149999999998</v>
      </c>
      <c r="N787" s="1">
        <v>-1.8664016999999999</v>
      </c>
      <c r="O787" s="1">
        <v>10.736594999999999</v>
      </c>
      <c r="P787" s="4">
        <v>44768.664942314812</v>
      </c>
      <c r="Q787" s="1">
        <v>-0.7106867</v>
      </c>
      <c r="R787" s="1">
        <v>0.21735778</v>
      </c>
      <c r="S787" s="1">
        <v>2.3042367000000001</v>
      </c>
    </row>
    <row r="788" spans="3:19" ht="15.75" customHeight="1" x14ac:dyDescent="0.35">
      <c r="C788" s="4">
        <v>44768.66494289352</v>
      </c>
      <c r="D788" s="1">
        <v>3.2284864999999998</v>
      </c>
      <c r="E788" s="1">
        <v>-4.9768509999999999</v>
      </c>
      <c r="F788" s="1">
        <v>6.945557</v>
      </c>
      <c r="G788" s="5">
        <v>44768.664942731484</v>
      </c>
      <c r="H788" s="1">
        <v>2.0117797999999998</v>
      </c>
      <c r="I788" s="1">
        <v>2.070214</v>
      </c>
      <c r="J788" s="1">
        <v>-0.14458781000000001</v>
      </c>
      <c r="L788" s="5">
        <v>44768.664937569447</v>
      </c>
      <c r="M788" s="1">
        <v>-5.7906310000000003</v>
      </c>
      <c r="N788" s="1">
        <v>-2.1631117</v>
      </c>
      <c r="O788" s="1">
        <v>10.79163</v>
      </c>
      <c r="P788" s="4">
        <v>44768.664942337964</v>
      </c>
      <c r="Q788" s="1">
        <v>-0.98055225999999995</v>
      </c>
      <c r="R788" s="1">
        <v>0.15630222999999999</v>
      </c>
      <c r="S788" s="1">
        <v>1.9879689</v>
      </c>
    </row>
    <row r="789" spans="3:19" ht="15.75" customHeight="1" x14ac:dyDescent="0.35">
      <c r="C789" s="4">
        <v>44768.664943159725</v>
      </c>
      <c r="D789" s="1">
        <v>2.3279589999999999</v>
      </c>
      <c r="E789" s="1">
        <v>-4.6511282999999999</v>
      </c>
      <c r="F789" s="1">
        <v>8.1191169999999993</v>
      </c>
      <c r="G789" s="5">
        <v>44768.664942905096</v>
      </c>
      <c r="H789" s="1">
        <v>1.3278799999999999</v>
      </c>
      <c r="I789" s="1">
        <v>0.72957870000000002</v>
      </c>
      <c r="J789" s="1">
        <v>-0.2367332</v>
      </c>
      <c r="L789" s="5">
        <v>44768.66493796296</v>
      </c>
      <c r="M789" s="1">
        <v>-5.9054859999999998</v>
      </c>
      <c r="N789" s="1">
        <v>-2.0291134999999998</v>
      </c>
      <c r="O789" s="1">
        <v>10.624131999999999</v>
      </c>
      <c r="P789" s="4">
        <v>44768.664942777781</v>
      </c>
      <c r="Q789" s="1">
        <v>-0.7326667</v>
      </c>
      <c r="R789" s="1">
        <v>1.7095556000000001E-2</v>
      </c>
      <c r="S789" s="1">
        <v>1.6973445</v>
      </c>
    </row>
    <row r="790" spans="3:19" ht="15.75" customHeight="1" x14ac:dyDescent="0.35">
      <c r="C790" s="4">
        <v>44768.664943356482</v>
      </c>
      <c r="D790" s="1">
        <v>2.0166065999999998</v>
      </c>
      <c r="E790" s="1">
        <v>-3.7745510000000002</v>
      </c>
      <c r="F790" s="1">
        <v>5.7959475999999999</v>
      </c>
      <c r="G790" s="5">
        <v>44768.664943171294</v>
      </c>
      <c r="H790" s="1">
        <v>1.6937983999999999</v>
      </c>
      <c r="I790" s="1">
        <v>0.45154466999999998</v>
      </c>
      <c r="J790" s="1">
        <v>-0.33313963000000002</v>
      </c>
      <c r="L790" s="5">
        <v>44768.664937974536</v>
      </c>
      <c r="M790" s="1">
        <v>-5.8863434999999997</v>
      </c>
      <c r="N790" s="1">
        <v>-1.7682959</v>
      </c>
      <c r="O790" s="1">
        <v>10.449456</v>
      </c>
      <c r="P790" s="4">
        <v>44768.66494278935</v>
      </c>
      <c r="Q790" s="1">
        <v>-0.29550890000000002</v>
      </c>
      <c r="R790" s="1">
        <v>-0.30771999999999999</v>
      </c>
      <c r="S790" s="1">
        <v>1.3810766999999999</v>
      </c>
    </row>
    <row r="791" spans="3:19" ht="15.75" customHeight="1" x14ac:dyDescent="0.35">
      <c r="C791" s="4">
        <v>44768.664943611111</v>
      </c>
      <c r="D791" s="1">
        <v>1.5471827</v>
      </c>
      <c r="E791" s="1">
        <v>-5.5181250000000004</v>
      </c>
      <c r="F791" s="1">
        <v>5.4271145000000001</v>
      </c>
      <c r="G791" s="5">
        <v>44768.664943356482</v>
      </c>
      <c r="H791" s="1">
        <v>2.0693041999999999</v>
      </c>
      <c r="I791" s="1">
        <v>0.31891923999999999</v>
      </c>
      <c r="J791" s="1">
        <v>-0.24152688999999999</v>
      </c>
      <c r="L791" s="5">
        <v>44768.664937986112</v>
      </c>
      <c r="M791" s="1">
        <v>-5.9294146999999997</v>
      </c>
      <c r="N791" s="1">
        <v>-1.5218351999999999</v>
      </c>
      <c r="O791" s="1">
        <v>10.329815</v>
      </c>
      <c r="P791" s="4">
        <v>44768.664943217591</v>
      </c>
      <c r="Q791" s="1">
        <v>-0.21613668</v>
      </c>
      <c r="R791" s="1">
        <v>-0.73022450000000005</v>
      </c>
      <c r="S791" s="1">
        <v>0.94880337000000003</v>
      </c>
    </row>
    <row r="792" spans="3:19" ht="15.75" customHeight="1" x14ac:dyDescent="0.35">
      <c r="C792" s="4">
        <v>44768.66494383102</v>
      </c>
      <c r="D792" s="1">
        <v>1.8824854</v>
      </c>
      <c r="E792" s="1">
        <v>-6.3707523000000004</v>
      </c>
      <c r="F792" s="1">
        <v>4.7804593999999998</v>
      </c>
      <c r="G792" s="5">
        <v>44768.664943622687</v>
      </c>
      <c r="H792" s="1">
        <v>2.0682387000000002</v>
      </c>
      <c r="I792" s="1">
        <v>0.18842432000000001</v>
      </c>
      <c r="J792" s="1">
        <v>-4.2322430000000001E-2</v>
      </c>
      <c r="L792" s="5">
        <v>44768.664937986112</v>
      </c>
      <c r="M792" s="1">
        <v>-6.1519469999999998</v>
      </c>
      <c r="N792" s="1">
        <v>-1.4380864</v>
      </c>
      <c r="O792" s="1">
        <v>10.348958</v>
      </c>
      <c r="P792" s="4">
        <v>44768.664943611111</v>
      </c>
      <c r="Q792" s="1">
        <v>-3.6633335000000003E-2</v>
      </c>
      <c r="R792" s="1">
        <v>-0.89019006000000001</v>
      </c>
      <c r="S792" s="1">
        <v>0.52874109999999996</v>
      </c>
    </row>
    <row r="793" spans="3:19" ht="15.75" customHeight="1" x14ac:dyDescent="0.35">
      <c r="C793" s="4">
        <v>44768.664944097225</v>
      </c>
      <c r="D793" s="1">
        <v>3.0368848000000002</v>
      </c>
      <c r="E793" s="1">
        <v>-5.4606446999999996</v>
      </c>
      <c r="F793" s="1">
        <v>5.3169436000000001</v>
      </c>
      <c r="G793" s="5">
        <v>44768.664943842596</v>
      </c>
      <c r="H793" s="1">
        <v>2.1119146</v>
      </c>
      <c r="I793" s="1">
        <v>-0.13488343</v>
      </c>
      <c r="J793" s="1">
        <v>0.22292841999999999</v>
      </c>
      <c r="L793" s="5">
        <v>44768.664937986112</v>
      </c>
      <c r="M793" s="1">
        <v>-6.4845495</v>
      </c>
      <c r="N793" s="1">
        <v>-1.3471591000000001</v>
      </c>
      <c r="O793" s="1">
        <v>10.291531000000001</v>
      </c>
      <c r="P793" s="4">
        <v>44768.664943634256</v>
      </c>
      <c r="Q793" s="1">
        <v>0.27597110000000002</v>
      </c>
      <c r="R793" s="1">
        <v>-0.9744467</v>
      </c>
      <c r="S793" s="1">
        <v>0.35412225000000003</v>
      </c>
    </row>
    <row r="794" spans="3:19" ht="15.75" customHeight="1" x14ac:dyDescent="0.35">
      <c r="C794" s="4">
        <v>44768.664944270837</v>
      </c>
      <c r="D794" s="1">
        <v>3.2189063999999998</v>
      </c>
      <c r="E794" s="1">
        <v>-5.7288870000000003</v>
      </c>
      <c r="F794" s="1">
        <v>5.2977834000000001</v>
      </c>
      <c r="G794" s="5">
        <v>44768.664944108794</v>
      </c>
      <c r="H794" s="1">
        <v>2.0772936</v>
      </c>
      <c r="I794" s="1">
        <v>-0.6174482</v>
      </c>
      <c r="J794" s="1">
        <v>0.31134537000000001</v>
      </c>
      <c r="L794" s="5">
        <v>44768.664938402777</v>
      </c>
      <c r="M794" s="1">
        <v>-7.0683980000000002</v>
      </c>
      <c r="N794" s="1">
        <v>-1.3232309</v>
      </c>
      <c r="O794" s="1">
        <v>10.234102</v>
      </c>
      <c r="P794" s="4">
        <v>44768.664943668984</v>
      </c>
      <c r="Q794" s="1">
        <v>8.5477780000000007E-3</v>
      </c>
      <c r="R794" s="1">
        <v>-0.86821000000000004</v>
      </c>
      <c r="S794" s="1">
        <v>0.20758889999999999</v>
      </c>
    </row>
    <row r="795" spans="3:19" ht="15.75" customHeight="1" x14ac:dyDescent="0.35">
      <c r="C795" s="4">
        <v>44768.664944525466</v>
      </c>
      <c r="D795" s="1">
        <v>3.4871485</v>
      </c>
      <c r="E795" s="1">
        <v>-6.7826959999999996</v>
      </c>
      <c r="F795" s="1">
        <v>5.7624173000000001</v>
      </c>
      <c r="G795" s="5">
        <v>44768.664944282405</v>
      </c>
      <c r="H795" s="1">
        <v>1.9270913999999999</v>
      </c>
      <c r="I795" s="1">
        <v>-0.6302314</v>
      </c>
      <c r="J795" s="1">
        <v>0.17392625</v>
      </c>
      <c r="L795" s="5">
        <v>44768.664938414353</v>
      </c>
      <c r="M795" s="1">
        <v>-7.8891362999999997</v>
      </c>
      <c r="N795" s="1">
        <v>-1.3998013</v>
      </c>
      <c r="O795" s="1">
        <v>10.095319</v>
      </c>
      <c r="P795" s="4">
        <v>44768.664944097225</v>
      </c>
      <c r="Q795" s="1">
        <v>-1.3615389</v>
      </c>
      <c r="R795" s="1">
        <v>-1.5410423</v>
      </c>
      <c r="S795" s="1">
        <v>-0.28696110000000002</v>
      </c>
    </row>
    <row r="796" spans="3:19" ht="15.75" customHeight="1" x14ac:dyDescent="0.35">
      <c r="C796" s="4">
        <v>44768.664944756943</v>
      </c>
      <c r="D796" s="1">
        <v>3.2715969999999999</v>
      </c>
      <c r="E796" s="1">
        <v>-6.4761329999999999</v>
      </c>
      <c r="F796" s="1">
        <v>6.3803324999999997</v>
      </c>
      <c r="G796" s="5">
        <v>44768.664944537035</v>
      </c>
      <c r="H796" s="1">
        <v>1.5883372</v>
      </c>
      <c r="I796" s="1">
        <v>-0.57323974</v>
      </c>
      <c r="J796" s="1">
        <v>-0.11369514999999999</v>
      </c>
      <c r="L796" s="5">
        <v>44768.664938414353</v>
      </c>
      <c r="M796" s="1">
        <v>-8.7864450000000005</v>
      </c>
      <c r="N796" s="1">
        <v>-1.6438691999999999</v>
      </c>
      <c r="O796" s="1">
        <v>9.9038924999999995</v>
      </c>
      <c r="P796" s="4">
        <v>44768.664944097225</v>
      </c>
      <c r="Q796" s="1">
        <v>-0.44814779999999999</v>
      </c>
      <c r="R796" s="1">
        <v>-1.6301835</v>
      </c>
      <c r="S796" s="1">
        <v>-0.79494339999999997</v>
      </c>
    </row>
    <row r="797" spans="3:19" ht="15.75" customHeight="1" x14ac:dyDescent="0.35">
      <c r="C797" s="4">
        <v>44768.664944942131</v>
      </c>
      <c r="D797" s="1">
        <v>4.5744876999999997</v>
      </c>
      <c r="E797" s="1">
        <v>-5.4079540000000001</v>
      </c>
      <c r="F797" s="1">
        <v>6.7635354999999997</v>
      </c>
      <c r="G797" s="5">
        <v>44768.664944768519</v>
      </c>
      <c r="H797" s="1">
        <v>1.3395980000000001</v>
      </c>
      <c r="I797" s="1">
        <v>-0.64248190000000005</v>
      </c>
      <c r="J797" s="1">
        <v>-0.32621541999999998</v>
      </c>
      <c r="L797" s="5">
        <v>44768.664938888891</v>
      </c>
      <c r="M797" s="1">
        <v>-9.5473619999999997</v>
      </c>
      <c r="N797" s="1">
        <v>-1.9740787</v>
      </c>
      <c r="O797" s="1">
        <v>9.6119690000000002</v>
      </c>
      <c r="P797" s="4">
        <v>44768.66494451389</v>
      </c>
      <c r="Q797" s="1">
        <v>0.97200450000000005</v>
      </c>
      <c r="R797" s="1">
        <v>-1.6900177999999999</v>
      </c>
      <c r="S797" s="1">
        <v>-0.68748560000000003</v>
      </c>
    </row>
    <row r="798" spans="3:19" ht="15.75" customHeight="1" x14ac:dyDescent="0.35">
      <c r="C798" s="4">
        <v>44768.664945208337</v>
      </c>
      <c r="D798" s="1">
        <v>6.4186525000000003</v>
      </c>
      <c r="E798" s="1">
        <v>-4.1050633999999997</v>
      </c>
      <c r="F798" s="1">
        <v>6.9551372999999996</v>
      </c>
      <c r="G798" s="5">
        <v>44768.664944976852</v>
      </c>
      <c r="H798" s="1">
        <v>1.2746168</v>
      </c>
      <c r="I798" s="1">
        <v>-0.68882096000000004</v>
      </c>
      <c r="J798" s="1">
        <v>-0.41356710000000002</v>
      </c>
      <c r="L798" s="5">
        <v>44768.66493890046</v>
      </c>
      <c r="M798" s="1">
        <v>-10.013963</v>
      </c>
      <c r="N798" s="1">
        <v>-2.3377876</v>
      </c>
      <c r="O798" s="1">
        <v>9.3344009999999997</v>
      </c>
      <c r="P798" s="4">
        <v>44768.664944930555</v>
      </c>
      <c r="Q798" s="1">
        <v>0.74976224000000002</v>
      </c>
      <c r="R798" s="1">
        <v>-1.9317979000000001</v>
      </c>
      <c r="S798" s="1">
        <v>-0.52629890000000001</v>
      </c>
    </row>
    <row r="799" spans="3:19" ht="15.75" customHeight="1" x14ac:dyDescent="0.35">
      <c r="C799" s="4">
        <v>44768.664945428238</v>
      </c>
      <c r="D799" s="1">
        <v>6.8784960000000002</v>
      </c>
      <c r="E799" s="1">
        <v>-2.6680519999999999</v>
      </c>
      <c r="F799" s="1">
        <v>7.4197706999999999</v>
      </c>
      <c r="G799" s="5">
        <v>44768.664945219905</v>
      </c>
      <c r="H799" s="1">
        <v>1.2181578</v>
      </c>
      <c r="I799" s="1">
        <v>-0.4912144</v>
      </c>
      <c r="J799" s="1">
        <v>-0.45671030000000001</v>
      </c>
      <c r="L799" s="5">
        <v>44768.66493890046</v>
      </c>
      <c r="M799" s="1">
        <v>-10.0163555</v>
      </c>
      <c r="N799" s="1">
        <v>-2.7996025000000002</v>
      </c>
      <c r="O799" s="1">
        <v>9.5066839999999999</v>
      </c>
      <c r="P799" s="4">
        <v>44768.664944953707</v>
      </c>
      <c r="Q799" s="1">
        <v>0.47257002999999997</v>
      </c>
      <c r="R799" s="1">
        <v>-2.0380343999999999</v>
      </c>
      <c r="S799" s="1">
        <v>-0.18072446</v>
      </c>
    </row>
    <row r="800" spans="3:19" ht="15.75" customHeight="1" x14ac:dyDescent="0.35">
      <c r="C800" s="4">
        <v>44768.664945648146</v>
      </c>
      <c r="D800" s="1">
        <v>5.0008010000000001</v>
      </c>
      <c r="E800" s="1">
        <v>-1.346001</v>
      </c>
      <c r="F800" s="1">
        <v>8.7561920000000004</v>
      </c>
      <c r="G800" s="5">
        <v>44768.664945428238</v>
      </c>
      <c r="H800" s="1">
        <v>1.1116314</v>
      </c>
      <c r="I800" s="1">
        <v>0.11279055</v>
      </c>
      <c r="J800" s="1">
        <v>-0.40397971999999999</v>
      </c>
      <c r="L800" s="5">
        <v>44768.664938912036</v>
      </c>
      <c r="M800" s="1">
        <v>-9.7579309999999992</v>
      </c>
      <c r="N800" s="1">
        <v>-3.2470602999999998</v>
      </c>
      <c r="O800" s="1">
        <v>9.3966139999999996</v>
      </c>
      <c r="P800" s="4">
        <v>44768.664944976852</v>
      </c>
      <c r="Q800" s="1">
        <v>0.29550890000000002</v>
      </c>
      <c r="R800" s="1">
        <v>-1.8927221999999999</v>
      </c>
      <c r="S800" s="1">
        <v>0.33458443999999998</v>
      </c>
    </row>
    <row r="801" spans="3:19" ht="15.75" customHeight="1" x14ac:dyDescent="0.35">
      <c r="C801" s="4">
        <v>44768.664945868055</v>
      </c>
      <c r="D801" s="1">
        <v>3.295547</v>
      </c>
      <c r="E801" s="1">
        <v>-1.8872755000000001</v>
      </c>
      <c r="F801" s="1">
        <v>9.4842779999999998</v>
      </c>
      <c r="G801" s="5">
        <v>44768.664945659722</v>
      </c>
      <c r="H801" s="1">
        <v>1.0130944</v>
      </c>
      <c r="I801" s="1">
        <v>0.70827340000000005</v>
      </c>
      <c r="J801" s="1">
        <v>-0.43806817999999997</v>
      </c>
      <c r="L801" s="5">
        <v>44768.664939282404</v>
      </c>
      <c r="M801" s="1">
        <v>-11.105090000000001</v>
      </c>
      <c r="N801" s="1">
        <v>-2.6416762</v>
      </c>
      <c r="O801" s="1">
        <v>8.4490569999999998</v>
      </c>
      <c r="P801" s="4">
        <v>44768.664945856479</v>
      </c>
      <c r="Q801" s="1">
        <v>-0.39319779999999999</v>
      </c>
      <c r="R801" s="1">
        <v>-1.5630223000000001</v>
      </c>
      <c r="S801" s="1">
        <v>0.77784779999999998</v>
      </c>
    </row>
    <row r="802" spans="3:19" ht="15.75" customHeight="1" x14ac:dyDescent="0.35">
      <c r="C802" s="4">
        <v>44768.664946087963</v>
      </c>
      <c r="D802" s="1">
        <v>4.4116263</v>
      </c>
      <c r="E802" s="1">
        <v>-2.1746778</v>
      </c>
      <c r="F802" s="1">
        <v>10.154883</v>
      </c>
      <c r="G802" s="5">
        <v>44768.664945868055</v>
      </c>
      <c r="H802" s="1">
        <v>1.0823365</v>
      </c>
      <c r="I802" s="1">
        <v>0.82971349999999999</v>
      </c>
      <c r="J802" s="1">
        <v>-0.41356710000000002</v>
      </c>
      <c r="L802" s="5">
        <v>44768.66493929398</v>
      </c>
      <c r="M802" s="1">
        <v>-11.99522</v>
      </c>
      <c r="N802" s="1">
        <v>-1.4428719999999999</v>
      </c>
      <c r="O802" s="1">
        <v>7.3028946000000001</v>
      </c>
      <c r="P802" s="4">
        <v>44768.664945856479</v>
      </c>
      <c r="Q802" s="1">
        <v>-1.5422634</v>
      </c>
      <c r="R802" s="1">
        <v>-1.2882723</v>
      </c>
      <c r="S802" s="1">
        <v>1.0037533999999999</v>
      </c>
    </row>
    <row r="803" spans="3:19" ht="15.75" customHeight="1" x14ac:dyDescent="0.35">
      <c r="C803" s="4">
        <v>44768.664946307872</v>
      </c>
      <c r="D803" s="1">
        <v>4.1242236999999999</v>
      </c>
      <c r="E803" s="1">
        <v>-1.8489552</v>
      </c>
      <c r="F803" s="1">
        <v>10.854229</v>
      </c>
      <c r="G803" s="5">
        <v>44768.66494609954</v>
      </c>
      <c r="H803" s="1">
        <v>1.1766125000000001</v>
      </c>
      <c r="I803" s="1">
        <v>0.32744136000000001</v>
      </c>
      <c r="J803" s="1">
        <v>-0.24738583</v>
      </c>
      <c r="L803" s="5">
        <v>44768.664939305556</v>
      </c>
      <c r="M803" s="1">
        <v>-12.05504</v>
      </c>
      <c r="N803" s="1">
        <v>-1.3232309</v>
      </c>
      <c r="O803" s="1">
        <v>6.0203420000000003</v>
      </c>
      <c r="P803" s="4">
        <v>44768.664946261575</v>
      </c>
      <c r="Q803" s="1">
        <v>-2.3530812000000001</v>
      </c>
      <c r="R803" s="1">
        <v>-1.0513767000000001</v>
      </c>
      <c r="S803" s="1">
        <v>1.0904522999999999</v>
      </c>
    </row>
    <row r="804" spans="3:19" ht="15.75" customHeight="1" x14ac:dyDescent="0.35">
      <c r="C804" s="4">
        <v>44768.664946527781</v>
      </c>
      <c r="D804" s="1">
        <v>3.6452198</v>
      </c>
      <c r="E804" s="1">
        <v>-1.8010546999999999</v>
      </c>
      <c r="F804" s="1">
        <v>11.184742</v>
      </c>
      <c r="G804" s="5">
        <v>44768.664946307872</v>
      </c>
      <c r="H804" s="1">
        <v>1.2383978</v>
      </c>
      <c r="I804" s="1">
        <v>-0.13381818000000001</v>
      </c>
      <c r="J804" s="1">
        <v>-0.11209725600000001</v>
      </c>
      <c r="L804" s="5">
        <v>44768.664939305556</v>
      </c>
      <c r="M804" s="1">
        <v>-11.844472</v>
      </c>
      <c r="N804" s="1">
        <v>-1.2658031999999999</v>
      </c>
      <c r="O804" s="1">
        <v>5.0225350000000004</v>
      </c>
      <c r="P804" s="4">
        <v>44768.66494667824</v>
      </c>
      <c r="Q804" s="1">
        <v>-2.5850922999999999</v>
      </c>
      <c r="R804" s="1">
        <v>-0.80593336000000004</v>
      </c>
      <c r="S804" s="1">
        <v>1.2809457</v>
      </c>
    </row>
    <row r="805" spans="3:19" ht="15.75" customHeight="1" x14ac:dyDescent="0.35">
      <c r="C805" s="4">
        <v>44768.664946770834</v>
      </c>
      <c r="D805" s="1">
        <v>2.4716604000000002</v>
      </c>
      <c r="E805" s="1">
        <v>-2.5483009999999999</v>
      </c>
      <c r="F805" s="1">
        <v>12.070899000000001</v>
      </c>
      <c r="G805" s="5">
        <v>44768.664946539349</v>
      </c>
      <c r="H805" s="1">
        <v>1.3113684999999999</v>
      </c>
      <c r="I805" s="1">
        <v>0.12876952</v>
      </c>
      <c r="J805" s="1">
        <v>0.13557674</v>
      </c>
      <c r="L805" s="5">
        <v>44768.664939305556</v>
      </c>
      <c r="M805" s="1">
        <v>-11.607583</v>
      </c>
      <c r="N805" s="1">
        <v>-0.49770710000000001</v>
      </c>
      <c r="O805" s="1">
        <v>4.1563330000000001</v>
      </c>
      <c r="P805" s="4">
        <v>44768.664946701392</v>
      </c>
      <c r="Q805" s="1">
        <v>-2.5631122999999998</v>
      </c>
      <c r="R805" s="1">
        <v>-0.71801334999999999</v>
      </c>
      <c r="S805" s="1">
        <v>1.625299</v>
      </c>
    </row>
    <row r="806" spans="3:19" ht="15.75" customHeight="1" x14ac:dyDescent="0.35">
      <c r="C806" s="4">
        <v>44768.664947037039</v>
      </c>
      <c r="D806" s="1">
        <v>3.9996830000000001</v>
      </c>
      <c r="E806" s="1">
        <v>-3.1757960000000001</v>
      </c>
      <c r="F806" s="1">
        <v>12.9187355</v>
      </c>
      <c r="G806" s="5">
        <v>44768.664946770834</v>
      </c>
      <c r="H806" s="1">
        <v>1.3625011</v>
      </c>
      <c r="I806" s="1">
        <v>0.23849176</v>
      </c>
      <c r="J806" s="1">
        <v>0.24370106999999999</v>
      </c>
      <c r="L806" s="5">
        <v>44768.664939733797</v>
      </c>
      <c r="M806" s="1">
        <v>-11.643475</v>
      </c>
      <c r="N806" s="1">
        <v>0.90209410000000001</v>
      </c>
      <c r="O806" s="1">
        <v>3.5509488999999999</v>
      </c>
      <c r="P806" s="4">
        <v>44768.664946747682</v>
      </c>
      <c r="Q806" s="1">
        <v>-2.0184967999999999</v>
      </c>
      <c r="R806" s="1">
        <v>-0.70824450000000005</v>
      </c>
      <c r="S806" s="1">
        <v>1.9110389999999999</v>
      </c>
    </row>
    <row r="807" spans="3:19" ht="15.75" customHeight="1" x14ac:dyDescent="0.35">
      <c r="C807" s="4">
        <v>44768.664947268517</v>
      </c>
      <c r="D807" s="1">
        <v>5.2355127000000001</v>
      </c>
      <c r="E807" s="1">
        <v>-2.5099806999999998</v>
      </c>
      <c r="F807" s="1">
        <v>14.154566000000001</v>
      </c>
      <c r="G807" s="5">
        <v>44768.664947037039</v>
      </c>
      <c r="H807" s="1">
        <v>1.5025834</v>
      </c>
      <c r="I807" s="1">
        <v>0.13036740999999999</v>
      </c>
      <c r="J807" s="1">
        <v>0.13291357000000001</v>
      </c>
      <c r="L807" s="5">
        <v>44768.664939745373</v>
      </c>
      <c r="M807" s="1">
        <v>-12.014362</v>
      </c>
      <c r="N807" s="1">
        <v>2.053042</v>
      </c>
      <c r="O807" s="1">
        <v>3.4600214999999999</v>
      </c>
      <c r="P807" s="4">
        <v>44768.664946759258</v>
      </c>
      <c r="Q807" s="1">
        <v>-1.3261267000000001</v>
      </c>
      <c r="R807" s="1">
        <v>-0.60078670000000001</v>
      </c>
      <c r="S807" s="1">
        <v>2.0551300000000001</v>
      </c>
    </row>
    <row r="808" spans="3:19" ht="15.75" customHeight="1" x14ac:dyDescent="0.35">
      <c r="C808" s="4">
        <v>44768.664947534722</v>
      </c>
      <c r="D808" s="1">
        <v>3.5829494</v>
      </c>
      <c r="E808" s="1">
        <v>-2.4525000000000001</v>
      </c>
      <c r="F808" s="1">
        <v>11.448194000000001</v>
      </c>
      <c r="G808" s="5">
        <v>44768.664947280093</v>
      </c>
      <c r="H808" s="1">
        <v>1.8322828</v>
      </c>
      <c r="I808" s="1">
        <v>0.19375065</v>
      </c>
      <c r="J808" s="1">
        <v>-3.3800314999999997E-2</v>
      </c>
      <c r="L808" s="5">
        <v>44768.664939745373</v>
      </c>
      <c r="M808" s="1">
        <v>-11.9306135</v>
      </c>
      <c r="N808" s="1">
        <v>2.1320049999999999</v>
      </c>
      <c r="O808" s="1">
        <v>3.1633114999999998</v>
      </c>
      <c r="P808" s="4">
        <v>44768.664946770834</v>
      </c>
      <c r="Q808" s="1">
        <v>-1.1539501000000001</v>
      </c>
      <c r="R808" s="1">
        <v>-0.42983112000000001</v>
      </c>
      <c r="S808" s="1">
        <v>2.1479344</v>
      </c>
    </row>
    <row r="809" spans="3:19" ht="15.75" customHeight="1" x14ac:dyDescent="0.35">
      <c r="C809" s="4">
        <v>44768.66494771991</v>
      </c>
      <c r="D809" s="1">
        <v>4.6990284999999998</v>
      </c>
      <c r="E809" s="1">
        <v>-2.8452833000000002</v>
      </c>
      <c r="F809" s="1">
        <v>10.298584</v>
      </c>
      <c r="G809" s="5">
        <v>44768.664947546298</v>
      </c>
      <c r="H809" s="1">
        <v>2.1156429999999999</v>
      </c>
      <c r="I809" s="1">
        <v>0.94582736000000001</v>
      </c>
      <c r="J809" s="1">
        <v>0.35608649999999997</v>
      </c>
      <c r="L809" s="5">
        <v>44768.664940150462</v>
      </c>
      <c r="M809" s="1">
        <v>-11.4018</v>
      </c>
      <c r="N809" s="1">
        <v>1.6869400000000001</v>
      </c>
      <c r="O809" s="1">
        <v>3.6705899999999998</v>
      </c>
      <c r="P809" s="4">
        <v>44768.664947106481</v>
      </c>
      <c r="Q809" s="1">
        <v>-1.0330600999999999</v>
      </c>
      <c r="R809" s="1">
        <v>-0.28940335</v>
      </c>
      <c r="S809" s="1">
        <v>2.1503768000000001</v>
      </c>
    </row>
    <row r="810" spans="3:19" ht="15.75" customHeight="1" x14ac:dyDescent="0.35">
      <c r="C810" s="4">
        <v>44768.664947951387</v>
      </c>
      <c r="D810" s="1">
        <v>4.3637256999999998</v>
      </c>
      <c r="E810" s="1">
        <v>-3.9086720000000001</v>
      </c>
      <c r="F810" s="1">
        <v>10.873389</v>
      </c>
      <c r="G810" s="5">
        <v>44768.664947731479</v>
      </c>
      <c r="H810" s="1">
        <v>1.8780892</v>
      </c>
      <c r="I810" s="1">
        <v>0.98897060000000003</v>
      </c>
      <c r="J810" s="1">
        <v>0.72360270000000004</v>
      </c>
      <c r="L810" s="5">
        <v>44768.664940162038</v>
      </c>
      <c r="M810" s="1">
        <v>-10.492527000000001</v>
      </c>
      <c r="N810" s="1">
        <v>1.5936197999999999</v>
      </c>
      <c r="O810" s="1">
        <v>4.1204405</v>
      </c>
      <c r="P810" s="4">
        <v>44768.664947511577</v>
      </c>
      <c r="Q810" s="1">
        <v>-0.58857559999999998</v>
      </c>
      <c r="R810" s="1">
        <v>-0.15508111999999999</v>
      </c>
      <c r="S810" s="1">
        <v>2.0172756000000001</v>
      </c>
    </row>
    <row r="811" spans="3:19" ht="15.75" customHeight="1" x14ac:dyDescent="0.35">
      <c r="C811" s="4">
        <v>44768.664948171296</v>
      </c>
      <c r="D811" s="1">
        <v>3.7889210000000002</v>
      </c>
      <c r="E811" s="1">
        <v>-3.2189063999999998</v>
      </c>
      <c r="F811" s="1">
        <v>9.6854589999999998</v>
      </c>
      <c r="G811" s="5">
        <v>44768.664947962963</v>
      </c>
      <c r="H811" s="1">
        <v>1.8290869999999999</v>
      </c>
      <c r="I811" s="1">
        <v>0.45687096999999999</v>
      </c>
      <c r="J811" s="1">
        <v>0.45835185000000001</v>
      </c>
      <c r="L811" s="5">
        <v>44768.664940162038</v>
      </c>
      <c r="M811" s="1">
        <v>-9.5736840000000001</v>
      </c>
      <c r="N811" s="1">
        <v>1.9980069</v>
      </c>
      <c r="O811" s="1">
        <v>4.1012979999999999</v>
      </c>
      <c r="P811" s="4">
        <v>44768.664947523146</v>
      </c>
      <c r="Q811" s="1">
        <v>-0.45913779999999998</v>
      </c>
      <c r="R811" s="1">
        <v>3.6633336000000002E-3</v>
      </c>
      <c r="S811" s="1">
        <v>1.7681689</v>
      </c>
    </row>
    <row r="812" spans="3:19" ht="15.75" customHeight="1" x14ac:dyDescent="0.35">
      <c r="C812" s="4">
        <v>44768.664948391204</v>
      </c>
      <c r="D812" s="1">
        <v>2.9698243</v>
      </c>
      <c r="E812" s="1">
        <v>-2.3998096000000002</v>
      </c>
      <c r="F812" s="1">
        <v>8.3155079999999995</v>
      </c>
      <c r="G812" s="5">
        <v>44768.664948182872</v>
      </c>
      <c r="H812" s="1">
        <v>1.9318850000000001</v>
      </c>
      <c r="I812" s="1">
        <v>0.75461239999999996</v>
      </c>
      <c r="J812" s="1">
        <v>0.30175800000000003</v>
      </c>
      <c r="L812" s="5">
        <v>44768.664940173614</v>
      </c>
      <c r="M812" s="1">
        <v>-8.8941219999999994</v>
      </c>
      <c r="N812" s="1">
        <v>2.4933212</v>
      </c>
      <c r="O812" s="1">
        <v>4.1300119999999998</v>
      </c>
      <c r="P812" s="4">
        <v>44768.664947546298</v>
      </c>
      <c r="Q812" s="1">
        <v>-0.62887230000000005</v>
      </c>
      <c r="R812" s="1">
        <v>0.24666445000000001</v>
      </c>
      <c r="S812" s="1">
        <v>1.5105145</v>
      </c>
    </row>
    <row r="813" spans="3:19" ht="15.75" customHeight="1" x14ac:dyDescent="0.35">
      <c r="C813" s="4">
        <v>44768.664948622682</v>
      </c>
      <c r="D813" s="1">
        <v>2.8261232000000001</v>
      </c>
      <c r="E813" s="1">
        <v>-1.8297950000000001</v>
      </c>
      <c r="F813" s="1">
        <v>7.6544829999999999</v>
      </c>
      <c r="G813" s="5">
        <v>44768.66494840278</v>
      </c>
      <c r="H813" s="1">
        <v>1.7795521999999999</v>
      </c>
      <c r="I813" s="1">
        <v>1.1471623</v>
      </c>
      <c r="J813" s="1">
        <v>0.48604872999999998</v>
      </c>
      <c r="L813" s="5">
        <v>44768.664940613424</v>
      </c>
      <c r="M813" s="1">
        <v>-8.4299140000000001</v>
      </c>
      <c r="N813" s="1">
        <v>3.0077782000000002</v>
      </c>
      <c r="O813" s="1">
        <v>4.5343989999999996</v>
      </c>
      <c r="P813" s="4">
        <v>44768.664947974539</v>
      </c>
      <c r="Q813" s="1">
        <v>-0.8205867</v>
      </c>
      <c r="R813" s="1">
        <v>0.51164556000000005</v>
      </c>
      <c r="S813" s="1">
        <v>1.3188001</v>
      </c>
    </row>
    <row r="814" spans="3:19" ht="15.75" customHeight="1" x14ac:dyDescent="0.35">
      <c r="C814" s="4">
        <v>44768.66494884259</v>
      </c>
      <c r="D814" s="1">
        <v>2.1028273</v>
      </c>
      <c r="E814" s="1">
        <v>-1.1927198000000001</v>
      </c>
      <c r="F814" s="1">
        <v>8.2053379999999994</v>
      </c>
      <c r="G814" s="5">
        <v>44768.664948634258</v>
      </c>
      <c r="H814" s="1">
        <v>1.6069793999999999</v>
      </c>
      <c r="I814" s="1">
        <v>1.1695329000000001</v>
      </c>
      <c r="J814" s="1">
        <v>0.74597329999999995</v>
      </c>
      <c r="L814" s="5">
        <v>44768.664940636576</v>
      </c>
      <c r="M814" s="1">
        <v>-8.0398840000000007</v>
      </c>
      <c r="N814" s="1">
        <v>3.3427731999999999</v>
      </c>
      <c r="O814" s="1">
        <v>4.8789654000000002</v>
      </c>
      <c r="P814" s="4">
        <v>44768.664947974539</v>
      </c>
      <c r="Q814" s="1">
        <v>-0.70946556000000005</v>
      </c>
      <c r="R814" s="1">
        <v>0.67893780000000004</v>
      </c>
      <c r="S814" s="1">
        <v>1.0623667000000001</v>
      </c>
    </row>
    <row r="815" spans="3:19" ht="15.75" customHeight="1" x14ac:dyDescent="0.35">
      <c r="C815" s="4">
        <v>44768.664949062499</v>
      </c>
      <c r="D815" s="1">
        <v>1.9351758999999999</v>
      </c>
      <c r="E815" s="1">
        <v>-1.590293</v>
      </c>
      <c r="F815" s="1">
        <v>8.4208890000000007</v>
      </c>
      <c r="G815" s="5">
        <v>44768.66494884259</v>
      </c>
      <c r="H815" s="1">
        <v>1.4450592</v>
      </c>
      <c r="I815" s="1">
        <v>1.2877772000000001</v>
      </c>
      <c r="J815" s="1">
        <v>1.0213441999999999</v>
      </c>
      <c r="L815" s="5">
        <v>44768.664940659721</v>
      </c>
      <c r="M815" s="1">
        <v>-7.5421769999999997</v>
      </c>
      <c r="N815" s="1">
        <v>3.5916269999999999</v>
      </c>
      <c r="O815" s="1">
        <v>5.2163534</v>
      </c>
      <c r="P815" s="4">
        <v>44768.66494840278</v>
      </c>
      <c r="Q815" s="1">
        <v>-0.16607111999999999</v>
      </c>
      <c r="R815" s="1">
        <v>0.88408445999999996</v>
      </c>
      <c r="S815" s="1">
        <v>0.68260114999999999</v>
      </c>
    </row>
    <row r="816" spans="3:19" ht="15.75" customHeight="1" x14ac:dyDescent="0.35">
      <c r="C816" s="4">
        <v>44768.664949305552</v>
      </c>
      <c r="D816" s="1">
        <v>2.0836670000000002</v>
      </c>
      <c r="E816" s="1">
        <v>-1.1687696000000001</v>
      </c>
      <c r="F816" s="1">
        <v>7.798184</v>
      </c>
      <c r="G816" s="5">
        <v>44768.664949074075</v>
      </c>
      <c r="H816" s="1">
        <v>1.2708884</v>
      </c>
      <c r="I816" s="1">
        <v>1.4225331999999999</v>
      </c>
      <c r="J816" s="1">
        <v>1.204037</v>
      </c>
      <c r="L816" s="5">
        <v>44768.664940659721</v>
      </c>
      <c r="M816" s="1">
        <v>-6.9870419999999998</v>
      </c>
      <c r="N816" s="1">
        <v>3.8787655999999999</v>
      </c>
      <c r="O816" s="1">
        <v>5.4460645000000003</v>
      </c>
      <c r="P816" s="4">
        <v>44768.664948831021</v>
      </c>
      <c r="Q816" s="1">
        <v>0.27475001999999998</v>
      </c>
      <c r="R816" s="1">
        <v>1.0831256</v>
      </c>
      <c r="S816" s="1">
        <v>0.21369445000000001</v>
      </c>
    </row>
    <row r="817" spans="3:19" ht="15.75" customHeight="1" x14ac:dyDescent="0.35">
      <c r="C817" s="4">
        <v>44768.664949502316</v>
      </c>
      <c r="D817" s="1">
        <v>1.5471827</v>
      </c>
      <c r="E817" s="1">
        <v>-1.1687696000000001</v>
      </c>
      <c r="F817" s="1">
        <v>7.151529</v>
      </c>
      <c r="G817" s="5">
        <v>44768.664949305552</v>
      </c>
      <c r="H817" s="1">
        <v>1.1015113999999999</v>
      </c>
      <c r="I817" s="1">
        <v>1.5668765</v>
      </c>
      <c r="J817" s="1">
        <v>1.2253423000000001</v>
      </c>
      <c r="L817" s="5">
        <v>44768.664941030096</v>
      </c>
      <c r="M817" s="1">
        <v>-6.391229</v>
      </c>
      <c r="N817" s="1">
        <v>4.1347975999999997</v>
      </c>
      <c r="O817" s="1">
        <v>5.8767724000000001</v>
      </c>
      <c r="P817" s="4">
        <v>44768.66494884259</v>
      </c>
      <c r="Q817" s="1">
        <v>0.33336335</v>
      </c>
      <c r="R817" s="1">
        <v>1.2528600999999999</v>
      </c>
      <c r="S817" s="1">
        <v>-0.15019667</v>
      </c>
    </row>
    <row r="818" spans="3:19" ht="15.75" customHeight="1" x14ac:dyDescent="0.35">
      <c r="C818" s="4">
        <v>44768.664949756945</v>
      </c>
      <c r="D818" s="1">
        <v>1.9255958</v>
      </c>
      <c r="E818" s="1">
        <v>-0.82388675</v>
      </c>
      <c r="F818" s="1">
        <v>6.9407670000000001</v>
      </c>
      <c r="G818" s="5">
        <v>44768.664949513892</v>
      </c>
      <c r="H818" s="1">
        <v>0.83998894999999996</v>
      </c>
      <c r="I818" s="1">
        <v>1.6771313999999999</v>
      </c>
      <c r="J818" s="1">
        <v>1.2498434</v>
      </c>
      <c r="L818" s="5">
        <v>44768.664941076386</v>
      </c>
      <c r="M818" s="1">
        <v>-5.8480587000000002</v>
      </c>
      <c r="N818" s="1">
        <v>4.2711883000000004</v>
      </c>
      <c r="O818" s="1">
        <v>6.2787666</v>
      </c>
      <c r="P818" s="4">
        <v>44768.664948923608</v>
      </c>
      <c r="Q818" s="1">
        <v>0.18927221999999999</v>
      </c>
      <c r="R818" s="1">
        <v>1.4421322000000001</v>
      </c>
      <c r="S818" s="1">
        <v>-0.47134890000000002</v>
      </c>
    </row>
    <row r="819" spans="3:19" ht="15.75" customHeight="1" x14ac:dyDescent="0.35">
      <c r="C819" s="4">
        <v>44768.664950023151</v>
      </c>
      <c r="D819" s="1">
        <v>1.1735597</v>
      </c>
      <c r="E819" s="1">
        <v>1.9160157000000001E-2</v>
      </c>
      <c r="F819" s="1">
        <v>6.5240334999999998</v>
      </c>
      <c r="G819" s="5">
        <v>44768.664949756945</v>
      </c>
      <c r="H819" s="1">
        <v>0.47407060000000001</v>
      </c>
      <c r="I819" s="1">
        <v>1.6984366</v>
      </c>
      <c r="J819" s="1">
        <v>1.1965802000000001</v>
      </c>
      <c r="L819" s="5">
        <v>44768.664941087962</v>
      </c>
      <c r="M819" s="1">
        <v>-5.4269220000000002</v>
      </c>
      <c r="N819" s="1">
        <v>4.2448673000000001</v>
      </c>
      <c r="O819" s="1">
        <v>6.9104720000000004</v>
      </c>
      <c r="P819" s="4">
        <v>44768.664948969905</v>
      </c>
      <c r="Q819" s="1">
        <v>0.11356334</v>
      </c>
      <c r="R819" s="1">
        <v>1.6045400999999999</v>
      </c>
      <c r="S819" s="1">
        <v>-0.7106867</v>
      </c>
    </row>
    <row r="820" spans="3:19" ht="15.75" customHeight="1" x14ac:dyDescent="0.35">
      <c r="C820" s="4">
        <v>44768.664950185186</v>
      </c>
      <c r="D820" s="1">
        <v>0.34488281999999998</v>
      </c>
      <c r="E820" s="1">
        <v>0.30656250000000002</v>
      </c>
      <c r="F820" s="1">
        <v>6.3420120000000004</v>
      </c>
      <c r="G820" s="5">
        <v>44768.664950034719</v>
      </c>
      <c r="H820" s="1">
        <v>-4.0984741999999998E-2</v>
      </c>
      <c r="I820" s="1">
        <v>1.6126828</v>
      </c>
      <c r="J820" s="1">
        <v>1.2045695999999999</v>
      </c>
      <c r="L820" s="5">
        <v>44768.664941099538</v>
      </c>
      <c r="M820" s="1">
        <v>-5.0656055999999996</v>
      </c>
      <c r="N820" s="1">
        <v>4.0414776999999997</v>
      </c>
      <c r="O820" s="1">
        <v>7.6809607</v>
      </c>
      <c r="P820" s="4">
        <v>44768.664949282407</v>
      </c>
      <c r="Q820" s="1">
        <v>0.23811668</v>
      </c>
      <c r="R820" s="1">
        <v>1.7351989999999999</v>
      </c>
      <c r="S820" s="1">
        <v>-0.77418447000000001</v>
      </c>
    </row>
    <row r="821" spans="3:19" ht="15.75" customHeight="1" x14ac:dyDescent="0.35">
      <c r="C821" s="4">
        <v>44768.66495046296</v>
      </c>
      <c r="D821" s="1">
        <v>0.67060549999999997</v>
      </c>
      <c r="E821" s="1">
        <v>3.8320314000000001E-2</v>
      </c>
      <c r="F821" s="1">
        <v>7.1419487000000004</v>
      </c>
      <c r="G821" s="5">
        <v>44768.664950196762</v>
      </c>
      <c r="H821" s="1">
        <v>-0.6572403</v>
      </c>
      <c r="I821" s="1">
        <v>1.2840488000000001</v>
      </c>
      <c r="J821" s="1">
        <v>1.2455822999999999</v>
      </c>
      <c r="L821" s="5">
        <v>44768.66494145833</v>
      </c>
      <c r="M821" s="1">
        <v>-4.7856455000000002</v>
      </c>
      <c r="N821" s="1">
        <v>3.3810585</v>
      </c>
      <c r="O821" s="1">
        <v>8.4155569999999997</v>
      </c>
      <c r="P821" s="4">
        <v>44768.664949305552</v>
      </c>
      <c r="Q821" s="1">
        <v>0.50431890000000001</v>
      </c>
      <c r="R821" s="1">
        <v>1.8035812</v>
      </c>
      <c r="S821" s="1">
        <v>-0.70946556000000005</v>
      </c>
    </row>
    <row r="822" spans="3:19" ht="15.75" customHeight="1" x14ac:dyDescent="0.35">
      <c r="C822" s="4">
        <v>44768.664950648148</v>
      </c>
      <c r="D822" s="1">
        <v>0.66102539999999999</v>
      </c>
      <c r="E822" s="1">
        <v>-0.47421390000000002</v>
      </c>
      <c r="F822" s="1">
        <v>7.4964113000000001</v>
      </c>
      <c r="G822" s="5">
        <v>44768.664950474536</v>
      </c>
      <c r="H822" s="1">
        <v>-1.2340808999999999</v>
      </c>
      <c r="I822" s="1">
        <v>1.0789853</v>
      </c>
      <c r="J822" s="1">
        <v>1.2407885999999999</v>
      </c>
      <c r="L822" s="5">
        <v>44768.664941481482</v>
      </c>
      <c r="M822" s="1">
        <v>-4.5343989999999996</v>
      </c>
      <c r="N822" s="1">
        <v>2.2253250000000002</v>
      </c>
      <c r="O822" s="1">
        <v>9.1190470000000001</v>
      </c>
      <c r="P822" s="4">
        <v>44768.664949733793</v>
      </c>
      <c r="Q822" s="1">
        <v>0.83890337000000004</v>
      </c>
      <c r="R822" s="1">
        <v>1.8414356999999999</v>
      </c>
      <c r="S822" s="1">
        <v>-0.57880670000000001</v>
      </c>
    </row>
    <row r="823" spans="3:19" ht="15.75" customHeight="1" x14ac:dyDescent="0.35">
      <c r="C823" s="4">
        <v>44768.664950925922</v>
      </c>
      <c r="D823" s="1">
        <v>-0.10059082499999999</v>
      </c>
      <c r="E823" s="1">
        <v>-1.3747412999999999</v>
      </c>
      <c r="F823" s="1">
        <v>7.472461</v>
      </c>
      <c r="G823" s="5">
        <v>44768.664950659724</v>
      </c>
      <c r="H823" s="1">
        <v>-1.5398118000000001</v>
      </c>
      <c r="I823" s="1">
        <v>1.1503581000000001</v>
      </c>
      <c r="J823" s="1">
        <v>1.1859275</v>
      </c>
      <c r="L823" s="5">
        <v>44768.664941493058</v>
      </c>
      <c r="M823" s="1">
        <v>-4.1874393999999997</v>
      </c>
      <c r="N823" s="1">
        <v>0.77048890000000003</v>
      </c>
      <c r="O823" s="1">
        <v>9.8297159999999995</v>
      </c>
      <c r="P823" s="4">
        <v>44768.664949733793</v>
      </c>
      <c r="Q823" s="1">
        <v>1.1661611999999999</v>
      </c>
      <c r="R823" s="1">
        <v>1.7852645</v>
      </c>
      <c r="S823" s="1">
        <v>-0.34801668000000002</v>
      </c>
    </row>
    <row r="824" spans="3:19" ht="15.75" customHeight="1" x14ac:dyDescent="0.35">
      <c r="C824" s="4">
        <v>44768.664951122686</v>
      </c>
      <c r="D824" s="1">
        <v>0.29219240000000002</v>
      </c>
      <c r="E824" s="1">
        <v>-1.2022998</v>
      </c>
      <c r="F824" s="1">
        <v>8.0568460000000002</v>
      </c>
      <c r="G824" s="5">
        <v>44768.664951006947</v>
      </c>
      <c r="H824" s="1">
        <v>-1.6367509</v>
      </c>
      <c r="I824" s="1">
        <v>1.0235916</v>
      </c>
      <c r="J824" s="1">
        <v>0.97713565999999996</v>
      </c>
      <c r="L824" s="5">
        <v>44768.664941504627</v>
      </c>
      <c r="M824" s="1">
        <v>-3.778267</v>
      </c>
      <c r="N824" s="1">
        <v>-0.4642076</v>
      </c>
      <c r="O824" s="1">
        <v>10.167104</v>
      </c>
      <c r="P824" s="4">
        <v>44768.664950150465</v>
      </c>
      <c r="Q824" s="1">
        <v>1.2846089999999999</v>
      </c>
      <c r="R824" s="1">
        <v>1.6680379000000001</v>
      </c>
      <c r="S824" s="1">
        <v>-3.6633335000000003E-2</v>
      </c>
    </row>
    <row r="825" spans="3:19" ht="15.75" customHeight="1" x14ac:dyDescent="0.35">
      <c r="C825" s="4">
        <v>44768.664951354163</v>
      </c>
      <c r="D825" s="1">
        <v>0.39757325999999998</v>
      </c>
      <c r="E825" s="1">
        <v>-1.5328126</v>
      </c>
      <c r="F825" s="1">
        <v>8.5933299999999999</v>
      </c>
      <c r="G825" s="5">
        <v>44768.664951122686</v>
      </c>
      <c r="H825" s="1">
        <v>-1.8721744</v>
      </c>
      <c r="I825" s="1">
        <v>0.35300769999999998</v>
      </c>
      <c r="J825" s="1">
        <v>0.72307010000000005</v>
      </c>
      <c r="L825" s="5">
        <v>44768.664941886571</v>
      </c>
      <c r="M825" s="1">
        <v>-3.2303107</v>
      </c>
      <c r="N825" s="1">
        <v>-0.81116690000000002</v>
      </c>
      <c r="O825" s="1">
        <v>10.159924500000001</v>
      </c>
      <c r="P825" s="4">
        <v>44768.664950185186</v>
      </c>
      <c r="Q825" s="1">
        <v>1.0611455000000001</v>
      </c>
      <c r="R825" s="1">
        <v>1.4824288999999999</v>
      </c>
      <c r="S825" s="1">
        <v>0.43715779999999999</v>
      </c>
    </row>
    <row r="826" spans="3:19" ht="15.75" customHeight="1" x14ac:dyDescent="0.35">
      <c r="C826" s="4">
        <v>44768.664951562503</v>
      </c>
      <c r="D826" s="1">
        <v>0.63228519999999999</v>
      </c>
      <c r="E826" s="1">
        <v>-0.81430670000000005</v>
      </c>
      <c r="F826" s="1">
        <v>8.9094730000000002</v>
      </c>
      <c r="G826" s="5">
        <v>44768.664951354163</v>
      </c>
      <c r="H826" s="1">
        <v>-1.8396838</v>
      </c>
      <c r="I826" s="1">
        <v>0.29708131999999998</v>
      </c>
      <c r="J826" s="1">
        <v>0.85835870000000003</v>
      </c>
      <c r="L826" s="5">
        <v>44768.664941898147</v>
      </c>
      <c r="M826" s="1">
        <v>-2.6153553</v>
      </c>
      <c r="N826" s="1">
        <v>-0.49770710000000001</v>
      </c>
      <c r="O826" s="1">
        <v>9.8416800000000002</v>
      </c>
      <c r="P826" s="4">
        <v>44768.664950185186</v>
      </c>
      <c r="Q826" s="1">
        <v>0.67405340000000002</v>
      </c>
      <c r="R826" s="1">
        <v>1.3114733999999999</v>
      </c>
      <c r="S826" s="1">
        <v>0.95490889999999995</v>
      </c>
    </row>
    <row r="827" spans="3:19" ht="15.75" customHeight="1" x14ac:dyDescent="0.35">
      <c r="C827" s="4">
        <v>44768.664951863429</v>
      </c>
      <c r="D827" s="1">
        <v>0.47421390000000002</v>
      </c>
      <c r="E827" s="1">
        <v>7.1850590000000006E-2</v>
      </c>
      <c r="F827" s="1">
        <v>8.8903130000000008</v>
      </c>
      <c r="G827" s="5">
        <v>44768.664951574072</v>
      </c>
      <c r="H827" s="1">
        <v>-1.6580562999999999</v>
      </c>
      <c r="I827" s="1">
        <v>0.15966219000000001</v>
      </c>
      <c r="J827" s="1">
        <v>1.0373231000000001</v>
      </c>
      <c r="L827" s="5">
        <v>44768.664941909723</v>
      </c>
      <c r="M827" s="1">
        <v>-1.9645073</v>
      </c>
      <c r="N827" s="1">
        <v>-0.11006984</v>
      </c>
      <c r="O827" s="1">
        <v>9.2841520000000006</v>
      </c>
      <c r="P827" s="4">
        <v>44768.664950590275</v>
      </c>
      <c r="Q827" s="1">
        <v>0.7851745</v>
      </c>
      <c r="R827" s="1">
        <v>1.3004833</v>
      </c>
      <c r="S827" s="1">
        <v>1.6448368</v>
      </c>
    </row>
    <row r="828" spans="3:19" ht="15.75" customHeight="1" x14ac:dyDescent="0.35">
      <c r="C828" s="4">
        <v>44768.664952037034</v>
      </c>
      <c r="D828" s="1">
        <v>0.63228519999999999</v>
      </c>
      <c r="E828" s="1">
        <v>0.21076173000000001</v>
      </c>
      <c r="F828" s="1">
        <v>9.2639359999999993</v>
      </c>
      <c r="G828" s="5">
        <v>44768.664951863429</v>
      </c>
      <c r="H828" s="1">
        <v>-1.3981317</v>
      </c>
      <c r="I828" s="1">
        <v>-1.131276E-2</v>
      </c>
      <c r="J828" s="1">
        <v>1.1374580000000001</v>
      </c>
      <c r="L828" s="5">
        <v>44768.664941909723</v>
      </c>
      <c r="M828" s="1">
        <v>-1.4285151</v>
      </c>
      <c r="N828" s="1">
        <v>9.3320089999999994E-2</v>
      </c>
      <c r="O828" s="1">
        <v>8.851051</v>
      </c>
      <c r="P828" s="4">
        <v>44768.664950625003</v>
      </c>
      <c r="Q828" s="1">
        <v>1.1197589999999999</v>
      </c>
      <c r="R828" s="1">
        <v>1.4824288999999999</v>
      </c>
      <c r="S828" s="1">
        <v>2.3213322000000001</v>
      </c>
    </row>
    <row r="829" spans="3:19" ht="15.75" customHeight="1" x14ac:dyDescent="0.35">
      <c r="C829" s="4">
        <v>44768.664952280094</v>
      </c>
      <c r="D829" s="1">
        <v>1.8729054000000001</v>
      </c>
      <c r="E829" s="1">
        <v>0.40236329999999998</v>
      </c>
      <c r="F829" s="1">
        <v>9.1585549999999998</v>
      </c>
      <c r="G829" s="5">
        <v>44768.66495204861</v>
      </c>
      <c r="H829" s="1">
        <v>-1.1275545</v>
      </c>
      <c r="I829" s="1">
        <v>-0.22649617</v>
      </c>
      <c r="J829" s="1">
        <v>1.1790031999999999</v>
      </c>
      <c r="L829" s="5">
        <v>44768.664941921299</v>
      </c>
      <c r="M829" s="1">
        <v>-1.1078768999999999</v>
      </c>
      <c r="N829" s="1">
        <v>0.22013968</v>
      </c>
      <c r="O829" s="1">
        <v>8.6117690000000007</v>
      </c>
      <c r="P829" s="4">
        <v>44768.664950625003</v>
      </c>
      <c r="Q829" s="1">
        <v>1.1624979</v>
      </c>
      <c r="R829" s="1">
        <v>1.6765857</v>
      </c>
      <c r="S829" s="1">
        <v>2.7413945000000002</v>
      </c>
    </row>
    <row r="830" spans="3:19" ht="15.75" customHeight="1" x14ac:dyDescent="0.35">
      <c r="C830" s="4">
        <v>44768.664952488427</v>
      </c>
      <c r="D830" s="1">
        <v>2.2800585999999998</v>
      </c>
      <c r="E830" s="1">
        <v>0.71371585000000004</v>
      </c>
      <c r="F830" s="1">
        <v>9.0531740000000003</v>
      </c>
      <c r="G830" s="5">
        <v>44768.664952291663</v>
      </c>
      <c r="H830" s="1">
        <v>-0.83247625999999997</v>
      </c>
      <c r="I830" s="1">
        <v>-0.45020169999999998</v>
      </c>
      <c r="J830" s="1">
        <v>1.0479757999999999</v>
      </c>
      <c r="L830" s="5">
        <v>44768.664942326388</v>
      </c>
      <c r="M830" s="1">
        <v>-0.9284152</v>
      </c>
      <c r="N830" s="1">
        <v>0.5288138</v>
      </c>
      <c r="O830" s="1">
        <v>8.5399840000000005</v>
      </c>
      <c r="P830" s="4">
        <v>44768.664951006947</v>
      </c>
      <c r="Q830" s="1">
        <v>0.95124560000000002</v>
      </c>
      <c r="R830" s="1">
        <v>1.84632</v>
      </c>
      <c r="S830" s="1">
        <v>3.0014913000000001</v>
      </c>
    </row>
    <row r="831" spans="3:19" ht="15.75" customHeight="1" x14ac:dyDescent="0.35">
      <c r="C831" s="4">
        <v>44768.664952743056</v>
      </c>
      <c r="D831" s="1">
        <v>0.79035646000000004</v>
      </c>
      <c r="E831" s="1">
        <v>0.44068360000000001</v>
      </c>
      <c r="F831" s="1">
        <v>9.1681349999999995</v>
      </c>
      <c r="G831" s="5">
        <v>44768.664952523148</v>
      </c>
      <c r="H831" s="1">
        <v>-0.48626527000000003</v>
      </c>
      <c r="I831" s="1">
        <v>-0.44114693999999999</v>
      </c>
      <c r="J831" s="1">
        <v>0.82107439999999998</v>
      </c>
      <c r="L831" s="5">
        <v>44768.664942326388</v>
      </c>
      <c r="M831" s="1">
        <v>-0.93080799999999997</v>
      </c>
      <c r="N831" s="1">
        <v>1.0001998999999999</v>
      </c>
      <c r="O831" s="1">
        <v>8.7314100000000003</v>
      </c>
      <c r="P831" s="4">
        <v>44768.664951446757</v>
      </c>
      <c r="Q831" s="1">
        <v>0.37121779999999999</v>
      </c>
      <c r="R831" s="1">
        <v>2.0710046000000002</v>
      </c>
      <c r="S831" s="1">
        <v>3.2921157000000001</v>
      </c>
    </row>
    <row r="832" spans="3:19" ht="15.75" customHeight="1" x14ac:dyDescent="0.35">
      <c r="C832" s="4">
        <v>44768.664952974534</v>
      </c>
      <c r="D832" s="1">
        <v>1.1591895000000001</v>
      </c>
      <c r="E832" s="1">
        <v>0.76640629999999998</v>
      </c>
      <c r="F832" s="1">
        <v>9.9920220000000004</v>
      </c>
      <c r="G832" s="5">
        <v>44768.664952754632</v>
      </c>
      <c r="H832" s="1">
        <v>-0.18213229</v>
      </c>
      <c r="I832" s="1">
        <v>-0.47949648</v>
      </c>
      <c r="J832" s="1">
        <v>0.68685110000000005</v>
      </c>
      <c r="L832" s="5">
        <v>44768.664942337964</v>
      </c>
      <c r="M832" s="1">
        <v>-1.1485548999999999</v>
      </c>
      <c r="N832" s="1">
        <v>1.4165509999999999</v>
      </c>
      <c r="O832" s="1">
        <v>9.0687979999999992</v>
      </c>
      <c r="P832" s="4">
        <v>44768.664951458333</v>
      </c>
      <c r="Q832" s="1">
        <v>-0.35290113000000001</v>
      </c>
      <c r="R832" s="1">
        <v>2.1247334000000002</v>
      </c>
      <c r="S832" s="1">
        <v>3.5461068</v>
      </c>
    </row>
    <row r="833" spans="3:19" ht="15.75" customHeight="1" x14ac:dyDescent="0.35">
      <c r="C833" s="4">
        <v>44768.664953194442</v>
      </c>
      <c r="D833" s="1">
        <v>1.0011182000000001</v>
      </c>
      <c r="E833" s="1">
        <v>0.80472659999999996</v>
      </c>
      <c r="F833" s="1">
        <v>10.595567000000001</v>
      </c>
      <c r="G833" s="5">
        <v>44768.664952974534</v>
      </c>
      <c r="H833" s="1">
        <v>3.3583769999999999E-2</v>
      </c>
      <c r="I833" s="1">
        <v>-0.46032171999999999</v>
      </c>
      <c r="J833" s="1">
        <v>0.79604070000000005</v>
      </c>
      <c r="L833" s="5">
        <v>44768.664942731484</v>
      </c>
      <c r="M833" s="1">
        <v>-1.6151553000000001</v>
      </c>
      <c r="N833" s="1">
        <v>1.6414763999999999</v>
      </c>
      <c r="O833" s="1">
        <v>9.1094760000000008</v>
      </c>
      <c r="P833" s="4">
        <v>44768.664951481478</v>
      </c>
      <c r="Q833" s="1">
        <v>-0.90117999999999998</v>
      </c>
      <c r="R833" s="1">
        <v>2.0197180000000001</v>
      </c>
      <c r="S833" s="1">
        <v>3.6132680000000001</v>
      </c>
    </row>
    <row r="834" spans="3:19" ht="15.75" customHeight="1" x14ac:dyDescent="0.35">
      <c r="C834" s="4">
        <v>44768.664953414351</v>
      </c>
      <c r="D834" s="1">
        <v>0.67539554999999996</v>
      </c>
      <c r="E834" s="1">
        <v>0.43589357000000001</v>
      </c>
      <c r="F834" s="1">
        <v>10.969189999999999</v>
      </c>
      <c r="G834" s="5">
        <v>44768.664953206018</v>
      </c>
      <c r="H834" s="1">
        <v>0.27965986999999998</v>
      </c>
      <c r="I834" s="1">
        <v>-0.39107952000000001</v>
      </c>
      <c r="J834" s="1">
        <v>0.77367014000000001</v>
      </c>
      <c r="L834" s="5">
        <v>44768.664942743053</v>
      </c>
      <c r="M834" s="1">
        <v>-2.2755744</v>
      </c>
      <c r="N834" s="1">
        <v>1.3878372000000001</v>
      </c>
      <c r="O834" s="1">
        <v>9.2123670000000004</v>
      </c>
      <c r="P834" s="4">
        <v>44768.66495150463</v>
      </c>
      <c r="Q834" s="1">
        <v>-1.1502867000000001</v>
      </c>
      <c r="R834" s="1">
        <v>1.8231189000000001</v>
      </c>
      <c r="S834" s="1">
        <v>3.5912879000000002</v>
      </c>
    </row>
    <row r="835" spans="3:19" ht="15.75" customHeight="1" x14ac:dyDescent="0.35">
      <c r="C835" s="4">
        <v>44768.664953622683</v>
      </c>
      <c r="D835" s="1">
        <v>0.45026368</v>
      </c>
      <c r="E835" s="1">
        <v>0.43110353000000001</v>
      </c>
      <c r="F835" s="1">
        <v>10.375225</v>
      </c>
      <c r="G835" s="5">
        <v>44768.664953425927</v>
      </c>
      <c r="H835" s="1">
        <v>0.5417149</v>
      </c>
      <c r="I835" s="1">
        <v>-0.26857412000000003</v>
      </c>
      <c r="J835" s="1">
        <v>0.63838154000000003</v>
      </c>
      <c r="L835" s="5">
        <v>44768.664942743053</v>
      </c>
      <c r="M835" s="1">
        <v>-3.0819557</v>
      </c>
      <c r="N835" s="1">
        <v>0.67238319999999996</v>
      </c>
      <c r="O835" s="1">
        <v>9.5521480000000007</v>
      </c>
      <c r="P835" s="4">
        <v>44768.664951851853</v>
      </c>
      <c r="Q835" s="1">
        <v>-0.98177340000000002</v>
      </c>
      <c r="R835" s="1">
        <v>1.669259</v>
      </c>
      <c r="S835" s="1">
        <v>3.4581868999999998</v>
      </c>
    </row>
    <row r="836" spans="3:19" ht="15.75" customHeight="1" x14ac:dyDescent="0.35">
      <c r="C836" s="4">
        <v>44768.664953865744</v>
      </c>
      <c r="D836" s="1">
        <v>0.79035646000000004</v>
      </c>
      <c r="E836" s="1">
        <v>0.51253420000000005</v>
      </c>
      <c r="F836" s="1">
        <v>9.8914310000000008</v>
      </c>
      <c r="G836" s="5">
        <v>44768.664953634259</v>
      </c>
      <c r="H836" s="1">
        <v>0.80004149999999996</v>
      </c>
      <c r="I836" s="1">
        <v>-0.18708140000000001</v>
      </c>
      <c r="J836" s="1">
        <v>0.45302555</v>
      </c>
      <c r="L836" s="5">
        <v>44768.66494278935</v>
      </c>
      <c r="M836" s="1">
        <v>-4.1012979999999999</v>
      </c>
      <c r="N836" s="1">
        <v>-0.1698904</v>
      </c>
      <c r="O836" s="1">
        <v>10.004391999999999</v>
      </c>
      <c r="P836" s="4">
        <v>44768.664951886574</v>
      </c>
      <c r="Q836" s="1">
        <v>-0.31870999999999999</v>
      </c>
      <c r="R836" s="1">
        <v>1.4555644999999999</v>
      </c>
      <c r="S836" s="1">
        <v>3.1602356</v>
      </c>
    </row>
    <row r="837" spans="3:19" ht="15.75" customHeight="1" x14ac:dyDescent="0.35">
      <c r="C837" s="4">
        <v>44768.664954108797</v>
      </c>
      <c r="D837" s="1">
        <v>0.85741705000000001</v>
      </c>
      <c r="E837" s="1">
        <v>0.63707524999999998</v>
      </c>
      <c r="F837" s="1">
        <v>9.1777149999999992</v>
      </c>
      <c r="G837" s="5">
        <v>44768.664953877313</v>
      </c>
      <c r="H837" s="1">
        <v>0.96142905999999995</v>
      </c>
      <c r="I837" s="1">
        <v>-0.24886674</v>
      </c>
      <c r="J837" s="1">
        <v>0.28844219999999998</v>
      </c>
      <c r="L837" s="5">
        <v>44768.664943194446</v>
      </c>
      <c r="M837" s="1">
        <v>-5.1684970000000003</v>
      </c>
      <c r="N837" s="1">
        <v>-0.86859465000000002</v>
      </c>
      <c r="O837" s="1">
        <v>10.497313</v>
      </c>
      <c r="P837" s="4">
        <v>44768.664952303239</v>
      </c>
      <c r="Q837" s="1">
        <v>0.37366002999999998</v>
      </c>
      <c r="R837" s="1">
        <v>1.1698245</v>
      </c>
      <c r="S837" s="1">
        <v>2.6498113000000001</v>
      </c>
    </row>
    <row r="838" spans="3:19" ht="15.75" customHeight="1" x14ac:dyDescent="0.35">
      <c r="C838" s="4">
        <v>44768.664954351851</v>
      </c>
      <c r="D838" s="1">
        <v>1.2070898999999999</v>
      </c>
      <c r="E838" s="1">
        <v>0.35446290000000003</v>
      </c>
      <c r="F838" s="1">
        <v>10.241104</v>
      </c>
      <c r="G838" s="5">
        <v>44768.664954108797</v>
      </c>
      <c r="H838" s="1">
        <v>0.97421219999999997</v>
      </c>
      <c r="I838" s="1">
        <v>-0.30266258000000001</v>
      </c>
      <c r="J838" s="1">
        <v>0.14835991000000001</v>
      </c>
      <c r="L838" s="5">
        <v>44768.664943206022</v>
      </c>
      <c r="M838" s="1">
        <v>-6.1208404999999999</v>
      </c>
      <c r="N838" s="1">
        <v>-1.6510476000000001</v>
      </c>
      <c r="O838" s="1">
        <v>11.052447000000001</v>
      </c>
      <c r="P838" s="4">
        <v>44768.664952303239</v>
      </c>
      <c r="Q838" s="1">
        <v>0.97811000000000003</v>
      </c>
      <c r="R838" s="1">
        <v>1.0269545</v>
      </c>
      <c r="S838" s="1">
        <v>2.0404768</v>
      </c>
    </row>
    <row r="839" spans="3:19" ht="15.75" customHeight="1" x14ac:dyDescent="0.35">
      <c r="C839" s="4">
        <v>44768.664954525462</v>
      </c>
      <c r="D839" s="1">
        <v>1.9974464000000001</v>
      </c>
      <c r="E839" s="1">
        <v>0.13891113999999999</v>
      </c>
      <c r="F839" s="1">
        <v>12.511582000000001</v>
      </c>
      <c r="G839" s="5">
        <v>44768.664954363427</v>
      </c>
      <c r="H839" s="1">
        <v>0.82134680000000004</v>
      </c>
      <c r="I839" s="1">
        <v>-0.21318038</v>
      </c>
      <c r="J839" s="1">
        <v>9.8292470000000007E-2</v>
      </c>
      <c r="L839" s="5">
        <v>44768.664943217591</v>
      </c>
      <c r="M839" s="1">
        <v>-6.8147589999999996</v>
      </c>
      <c r="N839" s="1">
        <v>-2.5651060000000001</v>
      </c>
      <c r="O839" s="1">
        <v>11.279766</v>
      </c>
      <c r="P839" s="4">
        <v>44768.664952766201</v>
      </c>
      <c r="Q839" s="1">
        <v>1.4152678000000001</v>
      </c>
      <c r="R839" s="1">
        <v>1.0208489999999999</v>
      </c>
      <c r="S839" s="1">
        <v>1.6362890000000001</v>
      </c>
    </row>
    <row r="840" spans="3:19" ht="15.75" customHeight="1" x14ac:dyDescent="0.35">
      <c r="C840" s="4">
        <v>44768.664954803244</v>
      </c>
      <c r="D840" s="1">
        <v>2.2656887000000001</v>
      </c>
      <c r="E840" s="1">
        <v>-0.19639160999999999</v>
      </c>
      <c r="F840" s="1">
        <v>12.583432999999999</v>
      </c>
      <c r="G840" s="5">
        <v>44768.664954525462</v>
      </c>
      <c r="H840" s="1">
        <v>0.76115935999999995</v>
      </c>
      <c r="I840" s="1">
        <v>-0.10505602999999999</v>
      </c>
      <c r="J840" s="1">
        <v>0.15262096999999999</v>
      </c>
      <c r="L840" s="5">
        <v>44768.664943217591</v>
      </c>
      <c r="M840" s="1">
        <v>-7.0803623</v>
      </c>
      <c r="N840" s="1">
        <v>-3.4073793999999999</v>
      </c>
      <c r="O840" s="1">
        <v>11.279766</v>
      </c>
      <c r="P840" s="4">
        <v>44768.664953229163</v>
      </c>
      <c r="Q840" s="1">
        <v>1.2491968</v>
      </c>
      <c r="R840" s="1">
        <v>0.94514005999999995</v>
      </c>
      <c r="S840" s="1">
        <v>1.5581379</v>
      </c>
    </row>
    <row r="841" spans="3:19" ht="15.75" customHeight="1" x14ac:dyDescent="0.35">
      <c r="C841" s="4">
        <v>44768.664954965279</v>
      </c>
      <c r="D841" s="1">
        <v>2.3183790000000002</v>
      </c>
      <c r="E841" s="1">
        <v>0.83825689999999997</v>
      </c>
      <c r="F841" s="1">
        <v>13.4169</v>
      </c>
      <c r="G841" s="5">
        <v>44768.664954814813</v>
      </c>
      <c r="H841" s="1">
        <v>0.80962889999999998</v>
      </c>
      <c r="I841" s="1">
        <v>9.4598960000000006E-3</v>
      </c>
      <c r="J841" s="1">
        <v>0.10628195999999999</v>
      </c>
      <c r="L841" s="5">
        <v>44768.664943217591</v>
      </c>
      <c r="M841" s="1">
        <v>-7.0779696000000003</v>
      </c>
      <c r="N841" s="1">
        <v>-3.9146578000000001</v>
      </c>
      <c r="O841" s="1">
        <v>11.155339</v>
      </c>
      <c r="P841" s="4">
        <v>44768.664953229163</v>
      </c>
      <c r="Q841" s="1">
        <v>0.62032449999999995</v>
      </c>
      <c r="R841" s="1">
        <v>0.74976224000000002</v>
      </c>
      <c r="S841" s="1">
        <v>1.4311423000000001</v>
      </c>
    </row>
    <row r="842" spans="3:19" ht="15.75" customHeight="1" x14ac:dyDescent="0.35">
      <c r="C842" s="4">
        <v>44768.66495525463</v>
      </c>
      <c r="D842" s="1">
        <v>1.4657519999999999</v>
      </c>
      <c r="E842" s="1">
        <v>2.1124071999999998</v>
      </c>
      <c r="F842" s="1">
        <v>14.001284999999999</v>
      </c>
      <c r="G842" s="5">
        <v>44768.664954976855</v>
      </c>
      <c r="H842" s="1">
        <v>0.86981635999999996</v>
      </c>
      <c r="I842" s="1">
        <v>-4.8597015E-2</v>
      </c>
      <c r="J842" s="1">
        <v>-0.12168464</v>
      </c>
      <c r="L842" s="5">
        <v>44768.664943645832</v>
      </c>
      <c r="M842" s="1">
        <v>-6.8626149999999999</v>
      </c>
      <c r="N842" s="1">
        <v>-4.0510488000000002</v>
      </c>
      <c r="O842" s="1">
        <v>11.009377000000001</v>
      </c>
      <c r="P842" s="4">
        <v>44768.664953240739</v>
      </c>
      <c r="Q842" s="1">
        <v>0.13310111999999999</v>
      </c>
      <c r="R842" s="1">
        <v>0.75220450000000005</v>
      </c>
      <c r="S842" s="1">
        <v>1.1527289000000001</v>
      </c>
    </row>
    <row r="843" spans="3:19" ht="15.75" customHeight="1" x14ac:dyDescent="0.35">
      <c r="C843" s="4">
        <v>44768.664955428241</v>
      </c>
      <c r="D843" s="1">
        <v>1.1208692</v>
      </c>
      <c r="E843" s="1">
        <v>3.6260598000000002</v>
      </c>
      <c r="F843" s="1">
        <v>13.445641</v>
      </c>
      <c r="G843" s="5">
        <v>44768.664955266206</v>
      </c>
      <c r="H843" s="1">
        <v>1.025345</v>
      </c>
      <c r="I843" s="1">
        <v>-0.50026919999999997</v>
      </c>
      <c r="J843" s="1">
        <v>-0.26176690000000002</v>
      </c>
      <c r="L843" s="5">
        <v>44768.664943657408</v>
      </c>
      <c r="M843" s="1">
        <v>-6.62094</v>
      </c>
      <c r="N843" s="1">
        <v>-3.7423747000000001</v>
      </c>
      <c r="O843" s="1">
        <v>10.794022999999999</v>
      </c>
      <c r="P843" s="4">
        <v>44768.664953634259</v>
      </c>
      <c r="Q843" s="1">
        <v>5.2507779999999997E-2</v>
      </c>
      <c r="R843" s="1">
        <v>0.84867230000000005</v>
      </c>
      <c r="S843" s="1">
        <v>0.97078335000000004</v>
      </c>
    </row>
    <row r="844" spans="3:19" ht="15.75" customHeight="1" x14ac:dyDescent="0.35">
      <c r="C844" s="4">
        <v>44768.664955717592</v>
      </c>
      <c r="D844" s="1">
        <v>0.9532178</v>
      </c>
      <c r="E844" s="1">
        <v>5.4702250000000001</v>
      </c>
      <c r="F844" s="1">
        <v>12.334352000000001</v>
      </c>
      <c r="G844" s="5">
        <v>44768.664955439817</v>
      </c>
      <c r="H844" s="1">
        <v>1.1867325</v>
      </c>
      <c r="I844" s="1">
        <v>-0.80919580000000002</v>
      </c>
      <c r="J844" s="1">
        <v>-0.24578792999999999</v>
      </c>
      <c r="L844" s="5">
        <v>44768.664943668984</v>
      </c>
      <c r="M844" s="1">
        <v>-6.3625154000000004</v>
      </c>
      <c r="N844" s="1">
        <v>-3.0508489999999999</v>
      </c>
      <c r="O844" s="1">
        <v>10.564311999999999</v>
      </c>
      <c r="P844" s="4">
        <v>44768.664954027779</v>
      </c>
      <c r="Q844" s="1">
        <v>8.5477784000000001E-2</v>
      </c>
      <c r="R844" s="1">
        <v>0.85599893000000005</v>
      </c>
      <c r="S844" s="1">
        <v>0.98543670000000005</v>
      </c>
    </row>
    <row r="845" spans="3:19" ht="15.75" customHeight="1" x14ac:dyDescent="0.35">
      <c r="C845" s="4">
        <v>44768.664955949076</v>
      </c>
      <c r="D845" s="1">
        <v>0.5604346</v>
      </c>
      <c r="E845" s="1">
        <v>5.1588719999999997</v>
      </c>
      <c r="F845" s="1">
        <v>11.769126999999999</v>
      </c>
      <c r="G845" s="5">
        <v>44768.664955740744</v>
      </c>
      <c r="H845" s="1">
        <v>1.3241516</v>
      </c>
      <c r="I845" s="1">
        <v>-0.84328429999999999</v>
      </c>
      <c r="J845" s="1">
        <v>-0.23247213999999999</v>
      </c>
      <c r="L845" s="5">
        <v>44768.664944074073</v>
      </c>
      <c r="M845" s="1">
        <v>-5.9365930000000002</v>
      </c>
      <c r="N845" s="1">
        <v>-2.0434706</v>
      </c>
      <c r="O845" s="1">
        <v>8.626125</v>
      </c>
      <c r="P845" s="4">
        <v>44768.664954108797</v>
      </c>
      <c r="Q845" s="1">
        <v>0.16485000999999999</v>
      </c>
      <c r="R845" s="1">
        <v>0.76441555999999999</v>
      </c>
      <c r="S845" s="1">
        <v>0.95979340000000002</v>
      </c>
    </row>
    <row r="846" spans="3:19" ht="15.75" customHeight="1" x14ac:dyDescent="0.35">
      <c r="C846" s="4">
        <v>44768.664956134256</v>
      </c>
      <c r="D846" s="1">
        <v>1.1256592000000001</v>
      </c>
      <c r="E846" s="1">
        <v>3.7793410000000001</v>
      </c>
      <c r="F846" s="1">
        <v>11.692486000000001</v>
      </c>
      <c r="G846" s="5">
        <v>44768.664955960645</v>
      </c>
      <c r="H846" s="1">
        <v>1.2708884</v>
      </c>
      <c r="I846" s="1">
        <v>-0.82570743999999996</v>
      </c>
      <c r="J846" s="1">
        <v>-0.12541305999999999</v>
      </c>
      <c r="L846" s="5">
        <v>44768.664944085649</v>
      </c>
      <c r="M846" s="1">
        <v>-5.0440702000000002</v>
      </c>
      <c r="N846" s="1">
        <v>-1.4117652999999999</v>
      </c>
      <c r="O846" s="1">
        <v>6.0753765</v>
      </c>
      <c r="P846" s="4">
        <v>44768.664954537038</v>
      </c>
      <c r="Q846" s="1">
        <v>0.30405666999999997</v>
      </c>
      <c r="R846" s="1">
        <v>0.72289780000000003</v>
      </c>
      <c r="S846" s="1">
        <v>0.81570226000000001</v>
      </c>
    </row>
    <row r="847" spans="3:19" ht="15.75" customHeight="1" x14ac:dyDescent="0.35">
      <c r="C847" s="4">
        <v>44768.664956400462</v>
      </c>
      <c r="D847" s="1">
        <v>0.99153809999999998</v>
      </c>
      <c r="E847" s="1">
        <v>3.1470558999999998</v>
      </c>
      <c r="F847" s="1">
        <v>11.802657</v>
      </c>
      <c r="G847" s="5">
        <v>44768.664956145833</v>
      </c>
      <c r="H847" s="1">
        <v>1.0551723</v>
      </c>
      <c r="I847" s="1">
        <v>-0.92264645999999995</v>
      </c>
      <c r="J847" s="1">
        <v>6.0475587999999997E-2</v>
      </c>
      <c r="L847" s="5">
        <v>44768.664944085649</v>
      </c>
      <c r="M847" s="1">
        <v>-4.4051866999999998</v>
      </c>
      <c r="N847" s="1">
        <v>-1.8831514</v>
      </c>
      <c r="O847" s="1">
        <v>8.5040910000000007</v>
      </c>
      <c r="P847" s="4">
        <v>44768.664954537038</v>
      </c>
      <c r="Q847" s="1">
        <v>0.43715779999999999</v>
      </c>
      <c r="R847" s="1">
        <v>0.79616445000000002</v>
      </c>
      <c r="S847" s="1">
        <v>0.75342560000000003</v>
      </c>
    </row>
    <row r="848" spans="3:19" ht="15.75" customHeight="1" x14ac:dyDescent="0.35">
      <c r="C848" s="4">
        <v>44768.664956666667</v>
      </c>
      <c r="D848" s="1">
        <v>1.7292042000000001</v>
      </c>
      <c r="E848" s="1">
        <v>2.7255322999999998</v>
      </c>
      <c r="F848" s="1">
        <v>11.817027</v>
      </c>
      <c r="G848" s="5">
        <v>44768.664956412038</v>
      </c>
      <c r="H848" s="1">
        <v>0.89911110000000005</v>
      </c>
      <c r="I848" s="1">
        <v>-0.99401919999999999</v>
      </c>
      <c r="J848" s="1">
        <v>0.18191574999999999</v>
      </c>
      <c r="L848" s="5">
        <v>44768.664944097225</v>
      </c>
      <c r="M848" s="1">
        <v>-3.8452660000000001</v>
      </c>
      <c r="N848" s="1">
        <v>-2.792424</v>
      </c>
      <c r="O848" s="1">
        <v>10.6408825</v>
      </c>
      <c r="P848" s="4">
        <v>44768.664954965279</v>
      </c>
      <c r="Q848" s="1">
        <v>0.47989670000000001</v>
      </c>
      <c r="R848" s="1">
        <v>0.86576783999999996</v>
      </c>
      <c r="S848" s="1">
        <v>0.74243559999999997</v>
      </c>
    </row>
    <row r="849" spans="3:19" ht="15.75" customHeight="1" x14ac:dyDescent="0.35">
      <c r="C849" s="4">
        <v>44768.664956851855</v>
      </c>
      <c r="D849" s="1">
        <v>2.7686427</v>
      </c>
      <c r="E849" s="1">
        <v>3.0033544999999999</v>
      </c>
      <c r="F849" s="1">
        <v>11.682905999999999</v>
      </c>
      <c r="G849" s="5">
        <v>44768.664956666667</v>
      </c>
      <c r="H849" s="1">
        <v>0.86715317000000003</v>
      </c>
      <c r="I849" s="1">
        <v>-1.2667269999999999</v>
      </c>
      <c r="J849" s="1">
        <v>0.3464991</v>
      </c>
      <c r="L849" s="5">
        <v>44768.664944490738</v>
      </c>
      <c r="M849" s="1">
        <v>-3.8404802999999998</v>
      </c>
      <c r="N849" s="1">
        <v>-4.8502517000000003</v>
      </c>
      <c r="O849" s="1">
        <v>9.8991070000000008</v>
      </c>
      <c r="P849" s="4">
        <v>44768.664955370368</v>
      </c>
      <c r="Q849" s="1">
        <v>0.51653004000000002</v>
      </c>
      <c r="R849" s="1">
        <v>0.90117999999999998</v>
      </c>
      <c r="S849" s="1">
        <v>0.58857559999999998</v>
      </c>
    </row>
    <row r="850" spans="3:19" ht="15.75" customHeight="1" x14ac:dyDescent="0.35">
      <c r="C850" s="4">
        <v>44768.664957094908</v>
      </c>
      <c r="D850" s="1">
        <v>2.6488917000000001</v>
      </c>
      <c r="E850" s="1">
        <v>3.7027003999999999</v>
      </c>
      <c r="F850" s="1">
        <v>11.639794999999999</v>
      </c>
      <c r="G850" s="5">
        <v>44768.664956863424</v>
      </c>
      <c r="H850" s="1">
        <v>0.91189425999999996</v>
      </c>
      <c r="I850" s="1">
        <v>-1.5458262</v>
      </c>
      <c r="J850" s="1">
        <v>0.40668653999999999</v>
      </c>
      <c r="L850" s="5">
        <v>44768.664944502314</v>
      </c>
      <c r="M850" s="1">
        <v>-4.0965122999999997</v>
      </c>
      <c r="N850" s="1">
        <v>-6.273981</v>
      </c>
      <c r="O850" s="1">
        <v>10.380065</v>
      </c>
      <c r="P850" s="4">
        <v>44768.66495539352</v>
      </c>
      <c r="Q850" s="1">
        <v>0.49943447000000002</v>
      </c>
      <c r="R850" s="1">
        <v>0.90728560000000003</v>
      </c>
      <c r="S850" s="1">
        <v>0.34313222999999998</v>
      </c>
    </row>
    <row r="851" spans="3:19" ht="15.75" customHeight="1" x14ac:dyDescent="0.35">
      <c r="C851" s="4">
        <v>44768.664957291665</v>
      </c>
      <c r="D851" s="1">
        <v>2.42855</v>
      </c>
      <c r="E851" s="1">
        <v>3.1710060000000002</v>
      </c>
      <c r="F851" s="1">
        <v>12.478052</v>
      </c>
      <c r="G851" s="5">
        <v>44768.664957106485</v>
      </c>
      <c r="H851" s="1">
        <v>0.96409224999999998</v>
      </c>
      <c r="I851" s="1">
        <v>-1.7104096</v>
      </c>
      <c r="J851" s="1">
        <v>0.36247807999999998</v>
      </c>
      <c r="L851" s="5">
        <v>44768.66494451389</v>
      </c>
      <c r="M851" s="1">
        <v>-4.5224346999999998</v>
      </c>
      <c r="N851" s="1">
        <v>-5.7762737</v>
      </c>
      <c r="O851" s="1">
        <v>9.7842520000000004</v>
      </c>
      <c r="P851" s="4">
        <v>44768.664955428241</v>
      </c>
      <c r="Q851" s="1">
        <v>0.36633334000000001</v>
      </c>
      <c r="R851" s="1">
        <v>0.87675780000000003</v>
      </c>
      <c r="S851" s="1">
        <v>2.8085556000000001E-2</v>
      </c>
    </row>
    <row r="852" spans="3:19" ht="15.75" customHeight="1" x14ac:dyDescent="0.35">
      <c r="C852" s="4">
        <v>44768.664957569446</v>
      </c>
      <c r="D852" s="1">
        <v>3.6547999999999998</v>
      </c>
      <c r="E852" s="1">
        <v>2.4812403000000001</v>
      </c>
      <c r="F852" s="1">
        <v>12.410992</v>
      </c>
      <c r="G852" s="5">
        <v>44768.664957303241</v>
      </c>
      <c r="H852" s="1">
        <v>1.0647597</v>
      </c>
      <c r="I852" s="1">
        <v>-1.7769885999999999</v>
      </c>
      <c r="J852" s="1">
        <v>0.37366334000000001</v>
      </c>
      <c r="L852" s="5">
        <v>44768.66494451389</v>
      </c>
      <c r="M852" s="1">
        <v>-4.9722853000000002</v>
      </c>
      <c r="N852" s="1">
        <v>-4.1180477</v>
      </c>
      <c r="O852" s="1">
        <v>9.0472619999999999</v>
      </c>
      <c r="P852" s="4">
        <v>44768.664955775464</v>
      </c>
      <c r="Q852" s="1">
        <v>0.32115223999999998</v>
      </c>
      <c r="R852" s="1">
        <v>0.75831000000000004</v>
      </c>
      <c r="S852" s="1">
        <v>-0.34313222999999998</v>
      </c>
    </row>
    <row r="853" spans="3:19" ht="15.75" customHeight="1" x14ac:dyDescent="0.35">
      <c r="C853" s="4">
        <v>44768.664957766203</v>
      </c>
      <c r="D853" s="1">
        <v>3.3482375000000002</v>
      </c>
      <c r="E853" s="1">
        <v>2.7878029999999998</v>
      </c>
      <c r="F853" s="1">
        <v>10.279425</v>
      </c>
      <c r="G853" s="5">
        <v>44768.664957581015</v>
      </c>
      <c r="H853" s="1">
        <v>1.2101683999999999</v>
      </c>
      <c r="I853" s="1">
        <v>-1.5490221</v>
      </c>
      <c r="J853" s="1">
        <v>0.40828442999999998</v>
      </c>
      <c r="L853" s="5">
        <v>44768.664944525466</v>
      </c>
      <c r="M853" s="1">
        <v>-5.2307104999999998</v>
      </c>
      <c r="N853" s="1">
        <v>-2.3138595</v>
      </c>
      <c r="O853" s="1">
        <v>8.4753779999999992</v>
      </c>
      <c r="P853" s="4">
        <v>44768.664955787041</v>
      </c>
      <c r="Q853" s="1">
        <v>0.41151446000000003</v>
      </c>
      <c r="R853" s="1">
        <v>0.65940005000000002</v>
      </c>
      <c r="S853" s="1">
        <v>-0.76930003999999996</v>
      </c>
    </row>
    <row r="854" spans="3:19" ht="15.75" customHeight="1" x14ac:dyDescent="0.35">
      <c r="C854" s="4">
        <v>44768.664957997687</v>
      </c>
      <c r="D854" s="1">
        <v>2.3040090000000002</v>
      </c>
      <c r="E854" s="1">
        <v>2.4956105000000002</v>
      </c>
      <c r="F854" s="1">
        <v>9.8962210000000006</v>
      </c>
      <c r="G854" s="5">
        <v>44768.664957789355</v>
      </c>
      <c r="H854" s="1">
        <v>1.1872651999999999</v>
      </c>
      <c r="I854" s="1">
        <v>-1.3455565</v>
      </c>
      <c r="J854" s="1">
        <v>0.28524640000000001</v>
      </c>
      <c r="L854" s="5">
        <v>44768.664944953707</v>
      </c>
      <c r="M854" s="1">
        <v>-5.2905306999999997</v>
      </c>
      <c r="N854" s="1">
        <v>-0.97148599999999996</v>
      </c>
      <c r="O854" s="1">
        <v>7.7336029999999996</v>
      </c>
      <c r="P854" s="4">
        <v>44768.664956250002</v>
      </c>
      <c r="Q854" s="1">
        <v>0.52629890000000001</v>
      </c>
      <c r="R854" s="1">
        <v>0.54583669999999995</v>
      </c>
      <c r="S854" s="1">
        <v>-1.2027946</v>
      </c>
    </row>
    <row r="855" spans="3:19" ht="15.75" customHeight="1" x14ac:dyDescent="0.35">
      <c r="C855" s="4">
        <v>44768.664958217596</v>
      </c>
      <c r="D855" s="1">
        <v>1.3843213000000001</v>
      </c>
      <c r="E855" s="1">
        <v>1.4370118000000001</v>
      </c>
      <c r="F855" s="1">
        <v>9.9584910000000004</v>
      </c>
      <c r="G855" s="5">
        <v>44768.664958009256</v>
      </c>
      <c r="H855" s="1">
        <v>1.0626291999999999</v>
      </c>
      <c r="I855" s="1">
        <v>-1.3716554999999999</v>
      </c>
      <c r="J855" s="1">
        <v>0.10574932400000001</v>
      </c>
      <c r="L855" s="5">
        <v>44768.664944965276</v>
      </c>
      <c r="M855" s="1">
        <v>-5.0153559999999997</v>
      </c>
      <c r="N855" s="1">
        <v>0.16510475999999999</v>
      </c>
      <c r="O855" s="1">
        <v>6.9846490000000001</v>
      </c>
      <c r="P855" s="4">
        <v>44768.664956701388</v>
      </c>
      <c r="Q855" s="1">
        <v>1.2601867</v>
      </c>
      <c r="R855" s="1">
        <v>0.40174556</v>
      </c>
      <c r="S855" s="1">
        <v>-1.5398210999999999</v>
      </c>
    </row>
    <row r="856" spans="3:19" ht="15.75" customHeight="1" x14ac:dyDescent="0.35">
      <c r="C856" s="4">
        <v>44768.664958425928</v>
      </c>
      <c r="D856" s="1">
        <v>1.6908839</v>
      </c>
      <c r="E856" s="1">
        <v>1.1687696000000001</v>
      </c>
      <c r="F856" s="1">
        <v>8.7993020000000008</v>
      </c>
      <c r="G856" s="5">
        <v>44768.664958229165</v>
      </c>
      <c r="H856" s="1">
        <v>1.0828692</v>
      </c>
      <c r="I856" s="1">
        <v>-1.4179945</v>
      </c>
      <c r="J856" s="1">
        <v>-9.2992349999999994E-3</v>
      </c>
      <c r="L856" s="5">
        <v>44768.664944965276</v>
      </c>
      <c r="M856" s="1">
        <v>-4.5320062999999999</v>
      </c>
      <c r="N856" s="1">
        <v>1.3782658999999999</v>
      </c>
      <c r="O856" s="1">
        <v>6.206982</v>
      </c>
      <c r="P856" s="4">
        <v>44768.664956712964</v>
      </c>
      <c r="Q856" s="1">
        <v>2.1662512</v>
      </c>
      <c r="R856" s="1">
        <v>0.20270446</v>
      </c>
      <c r="S856" s="1">
        <v>-1.9122600000000001</v>
      </c>
    </row>
    <row r="857" spans="3:19" ht="15.75" customHeight="1" x14ac:dyDescent="0.35">
      <c r="C857" s="4">
        <v>44768.664958680558</v>
      </c>
      <c r="D857" s="1">
        <v>2.3519093999999998</v>
      </c>
      <c r="E857" s="1">
        <v>1.3412109999999999</v>
      </c>
      <c r="F857" s="1">
        <v>7.8125540000000004</v>
      </c>
      <c r="G857" s="5">
        <v>44768.664958437497</v>
      </c>
      <c r="H857" s="1">
        <v>1.1355999000000001</v>
      </c>
      <c r="I857" s="1">
        <v>-1.4808451</v>
      </c>
      <c r="J857" s="1">
        <v>-9.0259335999999996E-2</v>
      </c>
      <c r="L857" s="5">
        <v>44768.664945833334</v>
      </c>
      <c r="M857" s="1">
        <v>-4.0295133999999999</v>
      </c>
      <c r="N857" s="1">
        <v>2.5507488</v>
      </c>
      <c r="O857" s="1">
        <v>5.2283172999999996</v>
      </c>
      <c r="P857" s="4">
        <v>44768.664957141205</v>
      </c>
      <c r="Q857" s="1">
        <v>2.5081623</v>
      </c>
      <c r="R857" s="1">
        <v>-5.1286668000000001E-2</v>
      </c>
      <c r="S857" s="1">
        <v>-2.0942056</v>
      </c>
    </row>
    <row r="858" spans="3:19" ht="15.75" customHeight="1" x14ac:dyDescent="0.35">
      <c r="C858" s="4">
        <v>44768.664958877314</v>
      </c>
      <c r="D858" s="1">
        <v>2.3854396000000002</v>
      </c>
      <c r="E858" s="1">
        <v>1.6956739999999999</v>
      </c>
      <c r="F858" s="1">
        <v>8.4017289999999996</v>
      </c>
      <c r="G858" s="5">
        <v>44768.664958692127</v>
      </c>
      <c r="H858" s="1">
        <v>1.0525092</v>
      </c>
      <c r="I858" s="1">
        <v>-1.3961565</v>
      </c>
      <c r="J858" s="1">
        <v>-0.16962152999999999</v>
      </c>
      <c r="L858" s="5">
        <v>44768.66494584491</v>
      </c>
      <c r="M858" s="1">
        <v>-3.546163</v>
      </c>
      <c r="N858" s="1">
        <v>3.5988052000000001</v>
      </c>
      <c r="O858" s="1">
        <v>4.1826540000000003</v>
      </c>
      <c r="P858" s="4">
        <v>44768.664957523149</v>
      </c>
      <c r="Q858" s="1">
        <v>1.9891901000000001</v>
      </c>
      <c r="R858" s="1">
        <v>-0.31260445999999997</v>
      </c>
      <c r="S858" s="1">
        <v>-1.9391244999999999</v>
      </c>
    </row>
    <row r="859" spans="3:19" ht="15.75" customHeight="1" x14ac:dyDescent="0.35">
      <c r="C859" s="4">
        <v>44768.66495914352</v>
      </c>
      <c r="D859" s="1">
        <v>2.6249416000000001</v>
      </c>
      <c r="E859" s="1">
        <v>2.1555176</v>
      </c>
      <c r="F859" s="1">
        <v>8.1718069999999994</v>
      </c>
      <c r="G859" s="5">
        <v>44768.66495888889</v>
      </c>
      <c r="H859" s="1">
        <v>0.95876589999999995</v>
      </c>
      <c r="I859" s="1">
        <v>-1.1410258</v>
      </c>
      <c r="J859" s="1">
        <v>-0.24685319999999999</v>
      </c>
      <c r="L859" s="5">
        <v>44768.66494584491</v>
      </c>
      <c r="M859" s="1">
        <v>-3.0460631999999999</v>
      </c>
      <c r="N859" s="1">
        <v>4.5056849999999997</v>
      </c>
      <c r="O859" s="1">
        <v>3.3164522999999999</v>
      </c>
      <c r="P859" s="4">
        <v>44768.664957534726</v>
      </c>
      <c r="Q859" s="1">
        <v>0.85722005000000001</v>
      </c>
      <c r="R859" s="1">
        <v>-0.67771669999999995</v>
      </c>
      <c r="S859" s="1">
        <v>-1.7046711000000001</v>
      </c>
    </row>
    <row r="860" spans="3:19" ht="15.75" customHeight="1" x14ac:dyDescent="0.35">
      <c r="C860" s="4">
        <v>44768.664959305555</v>
      </c>
      <c r="D860" s="1">
        <v>3.0752052999999999</v>
      </c>
      <c r="E860" s="1">
        <v>2.2800585999999998</v>
      </c>
      <c r="F860" s="1">
        <v>7.8748244999999999</v>
      </c>
      <c r="G860" s="5">
        <v>44768.664959155096</v>
      </c>
      <c r="H860" s="1">
        <v>0.96036379999999999</v>
      </c>
      <c r="I860" s="1">
        <v>-0.99188869999999996</v>
      </c>
      <c r="J860" s="1">
        <v>-0.28893116000000002</v>
      </c>
      <c r="L860" s="5">
        <v>44768.664945868055</v>
      </c>
      <c r="M860" s="1">
        <v>-2.5986053999999998</v>
      </c>
      <c r="N860" s="1">
        <v>5.1326045999999996</v>
      </c>
      <c r="O860" s="1">
        <v>2.9359934000000001</v>
      </c>
      <c r="P860" s="4">
        <v>44768.664957951391</v>
      </c>
      <c r="Q860" s="1">
        <v>-0.27352890000000002</v>
      </c>
      <c r="R860" s="1">
        <v>-1.1600556</v>
      </c>
      <c r="S860" s="1">
        <v>-1.5080723</v>
      </c>
    </row>
    <row r="861" spans="3:19" ht="15.75" customHeight="1" x14ac:dyDescent="0.35">
      <c r="C861" s="4">
        <v>44768.664959571761</v>
      </c>
      <c r="D861" s="1">
        <v>3.7553909999999999</v>
      </c>
      <c r="E861" s="1">
        <v>2.7303223999999999</v>
      </c>
      <c r="F861" s="1">
        <v>7.2808595</v>
      </c>
      <c r="G861" s="5">
        <v>44768.664959317131</v>
      </c>
      <c r="H861" s="1">
        <v>0.87620794999999996</v>
      </c>
      <c r="I861" s="1">
        <v>-0.93276650000000005</v>
      </c>
      <c r="J861" s="1">
        <v>-0.2883985</v>
      </c>
      <c r="L861" s="5">
        <v>44768.664946249999</v>
      </c>
      <c r="M861" s="1">
        <v>-2.2277179</v>
      </c>
      <c r="N861" s="1">
        <v>5.2091750000000001</v>
      </c>
      <c r="O861" s="1">
        <v>2.7182464999999998</v>
      </c>
      <c r="P861" s="4">
        <v>44768.664957997687</v>
      </c>
      <c r="Q861" s="1">
        <v>-1.1954678000000001</v>
      </c>
      <c r="R861" s="1">
        <v>-1.4995244999999999</v>
      </c>
      <c r="S861" s="1">
        <v>-1.3236844999999999</v>
      </c>
    </row>
    <row r="862" spans="3:19" ht="15.75" customHeight="1" x14ac:dyDescent="0.35">
      <c r="C862" s="4">
        <v>44768.664959791669</v>
      </c>
      <c r="D862" s="1">
        <v>3.6068994999999999</v>
      </c>
      <c r="E862" s="1">
        <v>2.8644435000000001</v>
      </c>
      <c r="F862" s="1">
        <v>7.5730519999999997</v>
      </c>
      <c r="G862" s="5">
        <v>44768.664959583337</v>
      </c>
      <c r="H862" s="1">
        <v>0.76062673000000003</v>
      </c>
      <c r="I862" s="1">
        <v>-0.97750760000000003</v>
      </c>
      <c r="J862" s="1">
        <v>-0.29638799999999998</v>
      </c>
      <c r="L862" s="5">
        <v>44768.664946249999</v>
      </c>
      <c r="M862" s="1">
        <v>-1.9046867999999999</v>
      </c>
      <c r="N862" s="1">
        <v>4.5583270000000002</v>
      </c>
      <c r="O862" s="1">
        <v>2.8187451000000001</v>
      </c>
      <c r="P862" s="4">
        <v>44768.664958009256</v>
      </c>
      <c r="Q862" s="1">
        <v>-2.4263479999999999</v>
      </c>
      <c r="R862" s="1">
        <v>-1.7791589999999999</v>
      </c>
      <c r="S862" s="1">
        <v>-1.1624979</v>
      </c>
    </row>
    <row r="863" spans="3:19" ht="15.75" customHeight="1" x14ac:dyDescent="0.35">
      <c r="C863" s="4">
        <v>44768.664960034723</v>
      </c>
      <c r="D863" s="1">
        <v>3.2907570000000002</v>
      </c>
      <c r="E863" s="1">
        <v>3.1374757</v>
      </c>
      <c r="F863" s="1">
        <v>8.7945119999999992</v>
      </c>
      <c r="G863" s="5">
        <v>44768.664959791669</v>
      </c>
      <c r="H863" s="1">
        <v>0.61148970000000002</v>
      </c>
      <c r="I863" s="1">
        <v>-1.0440867</v>
      </c>
      <c r="J863" s="1">
        <v>-0.29532275000000002</v>
      </c>
      <c r="L863" s="5">
        <v>44768.664946273151</v>
      </c>
      <c r="M863" s="1">
        <v>-1.5242279999999999</v>
      </c>
      <c r="N863" s="1">
        <v>3.5102707999999998</v>
      </c>
      <c r="O863" s="1">
        <v>3.1345977999999999</v>
      </c>
      <c r="P863" s="4">
        <v>44768.664958923611</v>
      </c>
      <c r="Q863" s="1">
        <v>-3.0930746</v>
      </c>
      <c r="R863" s="1">
        <v>-1.9183656</v>
      </c>
      <c r="S863" s="1">
        <v>-1.0123012</v>
      </c>
    </row>
    <row r="864" spans="3:19" ht="15.75" customHeight="1" x14ac:dyDescent="0.35">
      <c r="C864" s="4">
        <v>44768.6649602662</v>
      </c>
      <c r="D864" s="1">
        <v>3.6404296999999999</v>
      </c>
      <c r="E864" s="1">
        <v>2.7255322999999998</v>
      </c>
      <c r="F864" s="1">
        <v>9.2256155</v>
      </c>
      <c r="G864" s="5">
        <v>44768.664960046299</v>
      </c>
      <c r="H864" s="1">
        <v>0.51774644999999997</v>
      </c>
      <c r="I864" s="1">
        <v>-1.1175900000000001</v>
      </c>
      <c r="J864" s="1">
        <v>-0.24099424</v>
      </c>
      <c r="L864" s="5">
        <v>44768.664946273151</v>
      </c>
      <c r="M864" s="1">
        <v>-1.0863419999999999</v>
      </c>
      <c r="N864" s="1">
        <v>2.5411777</v>
      </c>
      <c r="O864" s="1">
        <v>3.5676985000000001</v>
      </c>
      <c r="P864" s="4">
        <v>44768.664958969908</v>
      </c>
      <c r="Q864" s="1">
        <v>-3.3617191000000002</v>
      </c>
      <c r="R864" s="1">
        <v>-1.976979</v>
      </c>
      <c r="S864" s="1">
        <v>-0.86576783999999996</v>
      </c>
    </row>
    <row r="865" spans="3:19" ht="15.75" customHeight="1" x14ac:dyDescent="0.35">
      <c r="C865" s="4">
        <v>44768.664960509261</v>
      </c>
      <c r="D865" s="1">
        <v>4.6942386999999997</v>
      </c>
      <c r="E865" s="1">
        <v>2.7207422000000001</v>
      </c>
      <c r="F865" s="1">
        <v>7.8796150000000003</v>
      </c>
      <c r="G865" s="5">
        <v>44768.6649602662</v>
      </c>
      <c r="H865" s="1">
        <v>0.58112967000000004</v>
      </c>
      <c r="I865" s="1">
        <v>-1.1580699999999999</v>
      </c>
      <c r="J865" s="1">
        <v>-0.14565307999999999</v>
      </c>
      <c r="L865" s="5">
        <v>44768.66494628472</v>
      </c>
      <c r="M865" s="1">
        <v>-0.56709900000000002</v>
      </c>
      <c r="N865" s="1">
        <v>1.7802601</v>
      </c>
      <c r="O865" s="1">
        <v>3.9960138999999999</v>
      </c>
      <c r="P865" s="4">
        <v>44768.664959259258</v>
      </c>
      <c r="Q865" s="1">
        <v>-3.5888456999999998</v>
      </c>
      <c r="R865" s="1">
        <v>-1.9965166999999999</v>
      </c>
      <c r="S865" s="1">
        <v>-0.76685780000000003</v>
      </c>
    </row>
    <row r="866" spans="3:19" ht="15.75" customHeight="1" x14ac:dyDescent="0.35">
      <c r="C866" s="4">
        <v>44768.664960740738</v>
      </c>
      <c r="D866" s="1">
        <v>5.1013919999999997</v>
      </c>
      <c r="E866" s="1">
        <v>2.7782228</v>
      </c>
      <c r="F866" s="1">
        <v>7.9131450000000001</v>
      </c>
      <c r="G866" s="5">
        <v>44768.664960578702</v>
      </c>
      <c r="H866" s="1">
        <v>0.67220979999999997</v>
      </c>
      <c r="I866" s="1">
        <v>-1.0089330000000001</v>
      </c>
      <c r="J866" s="1">
        <v>-9.5585660000000003E-2</v>
      </c>
      <c r="L866" s="5">
        <v>44768.664946736113</v>
      </c>
      <c r="M866" s="1">
        <v>-7.1784680000000003E-2</v>
      </c>
      <c r="N866" s="1">
        <v>1.2897314</v>
      </c>
      <c r="O866" s="1">
        <v>4.5918264000000004</v>
      </c>
      <c r="P866" s="4">
        <v>44768.664959305555</v>
      </c>
      <c r="Q866" s="1">
        <v>-3.8391736000000001</v>
      </c>
      <c r="R866" s="1">
        <v>-1.9147023000000001</v>
      </c>
      <c r="S866" s="1">
        <v>-0.84134560000000003</v>
      </c>
    </row>
    <row r="867" spans="3:19" ht="15.75" customHeight="1" x14ac:dyDescent="0.35">
      <c r="C867" s="4">
        <v>44768.664961006943</v>
      </c>
      <c r="D867" s="1">
        <v>4.8475200000000003</v>
      </c>
      <c r="E867" s="1">
        <v>2.9937746999999999</v>
      </c>
      <c r="F867" s="1">
        <v>8.5981210000000008</v>
      </c>
      <c r="G867" s="5">
        <v>44768.664960752314</v>
      </c>
      <c r="H867" s="1">
        <v>0.54757385999999997</v>
      </c>
      <c r="I867" s="1">
        <v>-0.99401919999999999</v>
      </c>
      <c r="J867" s="1">
        <v>-9.0259335999999996E-2</v>
      </c>
      <c r="L867" s="5">
        <v>44768.664946736113</v>
      </c>
      <c r="M867" s="1">
        <v>0.33499518</v>
      </c>
      <c r="N867" s="1">
        <v>1.1174481999999999</v>
      </c>
      <c r="O867" s="1">
        <v>5.2618169999999997</v>
      </c>
      <c r="P867" s="4">
        <v>44768.664959733796</v>
      </c>
      <c r="Q867" s="1">
        <v>-3.8208568000000001</v>
      </c>
      <c r="R867" s="1">
        <v>-1.7144401</v>
      </c>
      <c r="S867" s="1">
        <v>-0.98299449999999999</v>
      </c>
    </row>
    <row r="868" spans="3:19" ht="15.75" customHeight="1" x14ac:dyDescent="0.35">
      <c r="C868" s="4">
        <v>44768.664961203707</v>
      </c>
      <c r="D868" s="1">
        <v>4.8139896000000002</v>
      </c>
      <c r="E868" s="1">
        <v>3.2141163000000001</v>
      </c>
      <c r="F868" s="1">
        <v>9.1106549999999995</v>
      </c>
      <c r="G868" s="5">
        <v>44768.664961006943</v>
      </c>
      <c r="H868" s="1">
        <v>0.41228530000000002</v>
      </c>
      <c r="I868" s="1">
        <v>-1.1479499</v>
      </c>
      <c r="J868" s="1">
        <v>-1.08971335E-2</v>
      </c>
      <c r="L868" s="5">
        <v>44768.664946747682</v>
      </c>
      <c r="M868" s="1">
        <v>0.61256259999999996</v>
      </c>
      <c r="N868" s="1">
        <v>0.75613195</v>
      </c>
      <c r="O868" s="1">
        <v>5.9222359999999998</v>
      </c>
      <c r="P868" s="4">
        <v>44768.664959745372</v>
      </c>
      <c r="Q868" s="1">
        <v>-3.372709</v>
      </c>
      <c r="R868" s="1">
        <v>-1.6167511999999999</v>
      </c>
      <c r="S868" s="1">
        <v>-1.0941156000000001</v>
      </c>
    </row>
    <row r="869" spans="3:19" ht="15.75" customHeight="1" x14ac:dyDescent="0.35">
      <c r="C869" s="4">
        <v>44768.664961423608</v>
      </c>
      <c r="D869" s="1">
        <v>5.5803957000000004</v>
      </c>
      <c r="E869" s="1">
        <v>3.1853761999999999</v>
      </c>
      <c r="F869" s="1">
        <v>8.1430659999999992</v>
      </c>
      <c r="G869" s="5">
        <v>44768.664961215276</v>
      </c>
      <c r="H869" s="1">
        <v>0.43305792999999998</v>
      </c>
      <c r="I869" s="1">
        <v>-1.2944237999999999</v>
      </c>
      <c r="J869" s="1">
        <v>9.3498780000000004E-2</v>
      </c>
      <c r="L869" s="5">
        <v>44768.664946747682</v>
      </c>
      <c r="M869" s="1">
        <v>0.85184484999999999</v>
      </c>
      <c r="N869" s="1">
        <v>-5.0249275000000003E-2</v>
      </c>
      <c r="O869" s="1">
        <v>6.6831535999999998</v>
      </c>
      <c r="P869" s="4">
        <v>44768.664960150461</v>
      </c>
      <c r="Q869" s="1">
        <v>-2.669349</v>
      </c>
      <c r="R869" s="1">
        <v>-1.6729223</v>
      </c>
      <c r="S869" s="1">
        <v>-1.2491968</v>
      </c>
    </row>
    <row r="870" spans="3:19" ht="15.75" customHeight="1" x14ac:dyDescent="0.35">
      <c r="C870" s="4">
        <v>44768.664961655093</v>
      </c>
      <c r="D870" s="1">
        <v>5.6139260000000002</v>
      </c>
      <c r="E870" s="1">
        <v>3.4919386000000001</v>
      </c>
      <c r="F870" s="1">
        <v>7.2952300000000001</v>
      </c>
      <c r="G870" s="5">
        <v>44768.664961435185</v>
      </c>
      <c r="H870" s="1">
        <v>0.48951694000000001</v>
      </c>
      <c r="I870" s="1">
        <v>-1.4845736</v>
      </c>
      <c r="J870" s="1">
        <v>0.16700203999999999</v>
      </c>
      <c r="L870" s="5">
        <v>44768.664946759258</v>
      </c>
      <c r="M870" s="1">
        <v>1.1030911999999999</v>
      </c>
      <c r="N870" s="1">
        <v>-0.91405826999999995</v>
      </c>
      <c r="O870" s="1">
        <v>7.4679995000000003</v>
      </c>
      <c r="P870" s="4">
        <v>44768.664960173614</v>
      </c>
      <c r="Q870" s="1">
        <v>-2.3066789999999999</v>
      </c>
      <c r="R870" s="1">
        <v>-1.6582688999999999</v>
      </c>
      <c r="S870" s="1">
        <v>-1.2821667000000001</v>
      </c>
    </row>
    <row r="871" spans="3:19" ht="15.75" customHeight="1" x14ac:dyDescent="0.35">
      <c r="C871" s="4">
        <v>44768.664961886578</v>
      </c>
      <c r="D871" s="1">
        <v>6.3994923000000004</v>
      </c>
      <c r="E871" s="1">
        <v>4.148174</v>
      </c>
      <c r="F871" s="1">
        <v>7.2616997000000003</v>
      </c>
      <c r="G871" s="5">
        <v>44768.664961666669</v>
      </c>
      <c r="H871" s="1">
        <v>0.43678634999999999</v>
      </c>
      <c r="I871" s="1">
        <v>-1.7413023000000001</v>
      </c>
      <c r="J871" s="1">
        <v>0.21014525000000001</v>
      </c>
      <c r="L871" s="5">
        <v>44768.664946759258</v>
      </c>
      <c r="M871" s="1">
        <v>1.4979069</v>
      </c>
      <c r="N871" s="1">
        <v>-1.4787644</v>
      </c>
      <c r="O871" s="1">
        <v>8.4323069999999998</v>
      </c>
      <c r="P871" s="4">
        <v>44768.664960520837</v>
      </c>
      <c r="Q871" s="1">
        <v>-2.7816912999999999</v>
      </c>
      <c r="R871" s="1">
        <v>-1.4396901</v>
      </c>
      <c r="S871" s="1">
        <v>-1.2113422</v>
      </c>
    </row>
    <row r="872" spans="3:19" ht="15.75" customHeight="1" x14ac:dyDescent="0.35">
      <c r="C872" s="4">
        <v>44768.664962118055</v>
      </c>
      <c r="D872" s="1">
        <v>7.2185892999999997</v>
      </c>
      <c r="E872" s="1">
        <v>4.1290139999999997</v>
      </c>
      <c r="F872" s="1">
        <v>7.7359133</v>
      </c>
      <c r="G872" s="5">
        <v>44768.664961898146</v>
      </c>
      <c r="H872" s="1">
        <v>0.33558624999999997</v>
      </c>
      <c r="I872" s="1">
        <v>-1.9708668</v>
      </c>
      <c r="J872" s="1">
        <v>0.32253066000000002</v>
      </c>
      <c r="L872" s="5">
        <v>44768.664946770834</v>
      </c>
      <c r="M872" s="1">
        <v>2.0578275000000001</v>
      </c>
      <c r="N872" s="1">
        <v>-1.5744773000000001</v>
      </c>
      <c r="O872" s="1">
        <v>9.3439720000000008</v>
      </c>
      <c r="P872" s="4">
        <v>44768.664960555558</v>
      </c>
      <c r="Q872" s="1">
        <v>-3.1040644999999998</v>
      </c>
      <c r="R872" s="1">
        <v>-1.1002212</v>
      </c>
      <c r="S872" s="1">
        <v>-1.1515078999999999</v>
      </c>
    </row>
    <row r="873" spans="3:19" ht="15.75" customHeight="1" x14ac:dyDescent="0.35">
      <c r="C873" s="4">
        <v>44768.664962326387</v>
      </c>
      <c r="D873" s="1">
        <v>7.6305326999999998</v>
      </c>
      <c r="E873" s="1">
        <v>3.8320314999999998</v>
      </c>
      <c r="F873" s="1">
        <v>7.9418850000000001</v>
      </c>
      <c r="G873" s="5">
        <v>44768.664962141207</v>
      </c>
      <c r="H873" s="1">
        <v>0.18538395999999999</v>
      </c>
      <c r="I873" s="1">
        <v>-2.0725994000000001</v>
      </c>
      <c r="J873" s="1">
        <v>0.3347812</v>
      </c>
      <c r="L873" s="5">
        <v>44768.664947083336</v>
      </c>
      <c r="M873" s="1">
        <v>2.6679974</v>
      </c>
      <c r="N873" s="1">
        <v>-1.3615161</v>
      </c>
      <c r="O873" s="1">
        <v>10.303494000000001</v>
      </c>
      <c r="P873" s="4">
        <v>44768.664961006943</v>
      </c>
      <c r="Q873" s="1">
        <v>-2.5765444999999998</v>
      </c>
      <c r="R873" s="1">
        <v>-0.97078335000000004</v>
      </c>
      <c r="S873" s="1">
        <v>-1.1087689000000001</v>
      </c>
    </row>
    <row r="874" spans="3:19" ht="15.75" customHeight="1" x14ac:dyDescent="0.35">
      <c r="C874" s="4">
        <v>44768.664962569441</v>
      </c>
      <c r="D874" s="1">
        <v>8.6987109999999994</v>
      </c>
      <c r="E874" s="1">
        <v>3.4679885000000001</v>
      </c>
      <c r="F874" s="1">
        <v>7.8652443999999999</v>
      </c>
      <c r="G874" s="5">
        <v>44768.664962337964</v>
      </c>
      <c r="H874" s="1">
        <v>3.7844830000000003E-2</v>
      </c>
      <c r="I874" s="1">
        <v>-2.131189</v>
      </c>
      <c r="J874" s="1">
        <v>0.34756437000000001</v>
      </c>
      <c r="L874" s="5">
        <v>44768.664947094905</v>
      </c>
      <c r="M874" s="1">
        <v>3.2111679999999998</v>
      </c>
      <c r="N874" s="1">
        <v>-1.1437693</v>
      </c>
      <c r="O874" s="1">
        <v>11.251052</v>
      </c>
      <c r="P874" s="4">
        <v>44768.664961006943</v>
      </c>
      <c r="Q874" s="1">
        <v>-2.1247334000000002</v>
      </c>
      <c r="R874" s="1">
        <v>-1.0098590000000001</v>
      </c>
      <c r="S874" s="1">
        <v>-0.99032116000000003</v>
      </c>
    </row>
    <row r="875" spans="3:19" ht="15.75" customHeight="1" x14ac:dyDescent="0.35">
      <c r="C875" s="4">
        <v>44768.664962824078</v>
      </c>
      <c r="D875" s="1">
        <v>9.4220079999999999</v>
      </c>
      <c r="E875" s="1">
        <v>2.8836035999999998</v>
      </c>
      <c r="F875" s="1">
        <v>7.1611085000000001</v>
      </c>
      <c r="G875" s="5">
        <v>44768.664962581017</v>
      </c>
      <c r="H875" s="1">
        <v>-1.0373254000000001E-3</v>
      </c>
      <c r="I875" s="1">
        <v>-2.1370480000000001</v>
      </c>
      <c r="J875" s="1">
        <v>0.4801898</v>
      </c>
      <c r="L875" s="5">
        <v>44768.664947106481</v>
      </c>
      <c r="M875" s="1">
        <v>3.6083764999999999</v>
      </c>
      <c r="N875" s="1">
        <v>-1.2299108999999999</v>
      </c>
      <c r="O875" s="1">
        <v>12.009577</v>
      </c>
      <c r="P875" s="4">
        <v>44768.664961446761</v>
      </c>
      <c r="Q875" s="1">
        <v>-1.8621945</v>
      </c>
      <c r="R875" s="1">
        <v>-0.91094892999999999</v>
      </c>
      <c r="S875" s="1">
        <v>-0.67283225000000002</v>
      </c>
    </row>
    <row r="876" spans="3:19" ht="15.75" customHeight="1" x14ac:dyDescent="0.35">
      <c r="C876" s="4">
        <v>44768.664963043979</v>
      </c>
      <c r="D876" s="1">
        <v>8.5071100000000008</v>
      </c>
      <c r="E876" s="1">
        <v>2.8165429999999998</v>
      </c>
      <c r="F876" s="1">
        <v>5.0774416999999996</v>
      </c>
      <c r="G876" s="5">
        <v>44768.664962824078</v>
      </c>
      <c r="H876" s="1">
        <v>8.4183833999999999E-2</v>
      </c>
      <c r="I876" s="1">
        <v>-1.8062834000000001</v>
      </c>
      <c r="J876" s="1">
        <v>0.52706140000000001</v>
      </c>
      <c r="L876" s="5">
        <v>44768.664947106481</v>
      </c>
      <c r="M876" s="1">
        <v>3.8237304999999999</v>
      </c>
      <c r="N876" s="1">
        <v>-1.5266208999999999</v>
      </c>
      <c r="O876" s="1">
        <v>12.696317000000001</v>
      </c>
      <c r="P876" s="4">
        <v>44768.664961493057</v>
      </c>
      <c r="Q876" s="1">
        <v>-1.2504177999999999</v>
      </c>
      <c r="R876" s="1">
        <v>-0.91949669999999994</v>
      </c>
      <c r="S876" s="1">
        <v>-0.40540892000000001</v>
      </c>
    </row>
    <row r="877" spans="3:19" ht="15.75" customHeight="1" x14ac:dyDescent="0.35">
      <c r="C877" s="4">
        <v>44768.664963252311</v>
      </c>
      <c r="D877" s="1">
        <v>7.1084185</v>
      </c>
      <c r="E877" s="1">
        <v>2.1698878000000001</v>
      </c>
      <c r="F877" s="1">
        <v>6.3659619999999997</v>
      </c>
      <c r="G877" s="5">
        <v>44768.664963078707</v>
      </c>
      <c r="H877" s="1">
        <v>-0.112890095</v>
      </c>
      <c r="I877" s="1">
        <v>-1.2028110999999999</v>
      </c>
      <c r="J877" s="1">
        <v>0.50256029999999996</v>
      </c>
      <c r="L877" s="5">
        <v>44768.664947118057</v>
      </c>
      <c r="M877" s="1">
        <v>3.9026936999999999</v>
      </c>
      <c r="N877" s="1">
        <v>-1.8711873000000001</v>
      </c>
      <c r="O877" s="1">
        <v>13.196417</v>
      </c>
      <c r="P877" s="4">
        <v>44768.664961875002</v>
      </c>
      <c r="Q877" s="1">
        <v>-1.0880101</v>
      </c>
      <c r="R877" s="1">
        <v>-0.93659230000000004</v>
      </c>
      <c r="S877" s="1">
        <v>-0.16118668</v>
      </c>
    </row>
    <row r="878" spans="3:19" ht="15.75" customHeight="1" x14ac:dyDescent="0.35">
      <c r="C878" s="4">
        <v>44768.66496347222</v>
      </c>
      <c r="D878" s="1">
        <v>5.8486380000000002</v>
      </c>
      <c r="E878" s="1">
        <v>1.705254</v>
      </c>
      <c r="F878" s="1">
        <v>7.2952300000000001</v>
      </c>
      <c r="G878" s="5">
        <v>44768.664963263887</v>
      </c>
      <c r="H878" s="1">
        <v>-0.46389471999999998</v>
      </c>
      <c r="I878" s="1">
        <v>-0.98336654999999995</v>
      </c>
      <c r="J878" s="1">
        <v>0.62080466999999995</v>
      </c>
      <c r="L878" s="5">
        <v>44768.664947534722</v>
      </c>
      <c r="M878" s="1">
        <v>3.8237304999999999</v>
      </c>
      <c r="N878" s="1">
        <v>-2.1128623000000002</v>
      </c>
      <c r="O878" s="1">
        <v>13.378271</v>
      </c>
      <c r="P878" s="4">
        <v>44768.664961898146</v>
      </c>
      <c r="Q878" s="1">
        <v>-1.4909767</v>
      </c>
      <c r="R878" s="1">
        <v>-0.91461223000000003</v>
      </c>
      <c r="S878" s="1">
        <v>8.0593339999999999E-2</v>
      </c>
    </row>
    <row r="879" spans="3:19" ht="15.75" customHeight="1" x14ac:dyDescent="0.35">
      <c r="C879" s="4">
        <v>44768.66496371528</v>
      </c>
      <c r="D879" s="1">
        <v>5.5899760000000001</v>
      </c>
      <c r="E879" s="1">
        <v>2.3423292999999998</v>
      </c>
      <c r="F879" s="1">
        <v>5.1157617999999996</v>
      </c>
      <c r="G879" s="5">
        <v>44768.664963495372</v>
      </c>
      <c r="H879" s="1">
        <v>-0.32168192000000001</v>
      </c>
      <c r="I879" s="1">
        <v>-1.1143942</v>
      </c>
      <c r="J879" s="1">
        <v>0.68472060000000001</v>
      </c>
      <c r="L879" s="5">
        <v>44768.664947534722</v>
      </c>
      <c r="M879" s="1">
        <v>3.7519459999999998</v>
      </c>
      <c r="N879" s="1">
        <v>-2.1152549999999999</v>
      </c>
      <c r="O879" s="1">
        <v>13.330415</v>
      </c>
      <c r="P879" s="4">
        <v>44768.664962337964</v>
      </c>
      <c r="Q879" s="1">
        <v>-2.0270445000000001</v>
      </c>
      <c r="R879" s="1">
        <v>-0.8865267</v>
      </c>
      <c r="S879" s="1">
        <v>0.27475001999999998</v>
      </c>
    </row>
    <row r="880" spans="3:19" ht="15.75" customHeight="1" x14ac:dyDescent="0.35">
      <c r="C880" s="4">
        <v>44768.664963935182</v>
      </c>
      <c r="D880" s="1">
        <v>5.9588089999999996</v>
      </c>
      <c r="E880" s="1">
        <v>3.8224513999999998</v>
      </c>
      <c r="F880" s="1">
        <v>4.2487649999999997</v>
      </c>
      <c r="G880" s="5">
        <v>44768.66496371528</v>
      </c>
      <c r="H880" s="1">
        <v>-0.11342272</v>
      </c>
      <c r="I880" s="1">
        <v>-1.0893605</v>
      </c>
      <c r="J880" s="1">
        <v>0.74863639999999998</v>
      </c>
      <c r="L880" s="5">
        <v>44768.664947534722</v>
      </c>
      <c r="M880" s="1">
        <v>3.7806597000000002</v>
      </c>
      <c r="N880" s="1">
        <v>-1.9166509</v>
      </c>
      <c r="O880" s="1">
        <v>13.079167999999999</v>
      </c>
      <c r="P880" s="4">
        <v>44768.66496234954</v>
      </c>
      <c r="Q880" s="1">
        <v>-2.2993524000000001</v>
      </c>
      <c r="R880" s="1">
        <v>-0.72045559999999997</v>
      </c>
      <c r="S880" s="1">
        <v>0.31626779999999999</v>
      </c>
    </row>
    <row r="881" spans="3:19" ht="15.75" customHeight="1" x14ac:dyDescent="0.35">
      <c r="C881" s="4">
        <v>44768.664964108793</v>
      </c>
      <c r="D881" s="1">
        <v>7.0844680000000002</v>
      </c>
      <c r="E881" s="1">
        <v>4.2583450000000003</v>
      </c>
      <c r="F881" s="1">
        <v>3.3865577999999998</v>
      </c>
      <c r="G881" s="5">
        <v>44768.664963946758</v>
      </c>
      <c r="H881" s="1">
        <v>-0.18053440000000001</v>
      </c>
      <c r="I881" s="1">
        <v>-0.97857285000000005</v>
      </c>
      <c r="J881" s="1">
        <v>0.77260490000000004</v>
      </c>
      <c r="L881" s="5">
        <v>44768.664947951387</v>
      </c>
      <c r="M881" s="1">
        <v>4.005585</v>
      </c>
      <c r="N881" s="1">
        <v>-1.6917256000000001</v>
      </c>
      <c r="O881" s="1">
        <v>12.837494</v>
      </c>
      <c r="P881" s="4">
        <v>44768.664962766205</v>
      </c>
      <c r="Q881" s="1">
        <v>-2.2077689999999999</v>
      </c>
      <c r="R881" s="1">
        <v>-0.58002779999999998</v>
      </c>
      <c r="S881" s="1">
        <v>0.42861002999999998</v>
      </c>
    </row>
    <row r="882" spans="3:19" ht="15.75" customHeight="1" x14ac:dyDescent="0.35">
      <c r="C882" s="4">
        <v>44768.66496440972</v>
      </c>
      <c r="D882" s="1">
        <v>8.0185259999999996</v>
      </c>
      <c r="E882" s="1">
        <v>5.5133349999999997</v>
      </c>
      <c r="F882" s="1">
        <v>2.3279589999999999</v>
      </c>
      <c r="G882" s="5">
        <v>44768.664964120369</v>
      </c>
      <c r="H882" s="1">
        <v>-0.26096185999999999</v>
      </c>
      <c r="I882" s="1">
        <v>-1.0403583000000001</v>
      </c>
      <c r="J882" s="1">
        <v>0.7885839</v>
      </c>
      <c r="L882" s="5">
        <v>44768.664947962963</v>
      </c>
      <c r="M882" s="1">
        <v>4.2759742999999997</v>
      </c>
      <c r="N882" s="1">
        <v>-1.7515461000000001</v>
      </c>
      <c r="O882" s="1">
        <v>12.679567</v>
      </c>
      <c r="P882" s="4">
        <v>44768.664962800925</v>
      </c>
      <c r="Q882" s="1">
        <v>-1.9647678</v>
      </c>
      <c r="R882" s="1">
        <v>-0.46035892</v>
      </c>
      <c r="S882" s="1">
        <v>0.72411895000000004</v>
      </c>
    </row>
    <row r="883" spans="3:19" ht="15.75" customHeight="1" x14ac:dyDescent="0.35">
      <c r="C883" s="4">
        <v>44768.664964606483</v>
      </c>
      <c r="D883" s="1">
        <v>9.5752889999999997</v>
      </c>
      <c r="E883" s="1">
        <v>8.0712170000000008</v>
      </c>
      <c r="F883" s="1">
        <v>0.49337405000000001</v>
      </c>
      <c r="G883" s="5">
        <v>44768.664964421296</v>
      </c>
      <c r="H883" s="1">
        <v>-0.52568009999999998</v>
      </c>
      <c r="I883" s="1">
        <v>-0.96472440000000004</v>
      </c>
      <c r="J883" s="1">
        <v>0.56008464000000002</v>
      </c>
      <c r="L883" s="5">
        <v>44768.664947962963</v>
      </c>
      <c r="M883" s="1">
        <v>4.4721856000000004</v>
      </c>
      <c r="N883" s="1">
        <v>-2.1463618000000002</v>
      </c>
      <c r="O883" s="1">
        <v>12.524034</v>
      </c>
      <c r="P883" s="4">
        <v>44768.664963634263</v>
      </c>
      <c r="Q883" s="1">
        <v>-1.976979</v>
      </c>
      <c r="R883" s="1">
        <v>-0.32481557</v>
      </c>
      <c r="S883" s="1">
        <v>1.0049745000000001</v>
      </c>
    </row>
    <row r="884" spans="3:19" ht="15.75" customHeight="1" x14ac:dyDescent="0.35">
      <c r="C884" s="4">
        <v>44768.664964814816</v>
      </c>
      <c r="D884" s="1">
        <v>9.2591459999999994</v>
      </c>
      <c r="E884" s="1">
        <v>9.7860499999999995</v>
      </c>
      <c r="F884" s="1">
        <v>-0.59396490000000002</v>
      </c>
      <c r="G884" s="5">
        <v>44768.664964618052</v>
      </c>
      <c r="H884" s="1">
        <v>-0.92941534999999997</v>
      </c>
      <c r="I884" s="1">
        <v>-0.75113890000000005</v>
      </c>
      <c r="J884" s="1">
        <v>0.38857703999999998</v>
      </c>
      <c r="L884" s="5">
        <v>44768.664947974539</v>
      </c>
      <c r="M884" s="1">
        <v>4.4147577</v>
      </c>
      <c r="N884" s="1">
        <v>-2.7756742999999999</v>
      </c>
      <c r="O884" s="1">
        <v>12.459428000000001</v>
      </c>
      <c r="P884" s="4">
        <v>44768.66496371528</v>
      </c>
      <c r="Q884" s="1">
        <v>-2.2260857000000001</v>
      </c>
      <c r="R884" s="1">
        <v>-0.16118668</v>
      </c>
      <c r="S884" s="1">
        <v>1.4091623</v>
      </c>
    </row>
    <row r="885" spans="3:19" ht="15.75" customHeight="1" x14ac:dyDescent="0.35">
      <c r="C885" s="4">
        <v>44768.664965115742</v>
      </c>
      <c r="D885" s="1">
        <v>5.3361039999999997</v>
      </c>
      <c r="E885" s="1">
        <v>6.4857129999999996</v>
      </c>
      <c r="F885" s="1">
        <v>-2.663262</v>
      </c>
      <c r="G885" s="5">
        <v>44768.664964826392</v>
      </c>
      <c r="H885" s="1">
        <v>-1.2564515000000001</v>
      </c>
      <c r="I885" s="1">
        <v>-1.0062698000000001</v>
      </c>
      <c r="J885" s="1">
        <v>0.26500636</v>
      </c>
      <c r="L885" s="5">
        <v>44768.664948391204</v>
      </c>
      <c r="M885" s="1">
        <v>4.1467613999999999</v>
      </c>
      <c r="N885" s="1">
        <v>-3.6490545000000001</v>
      </c>
      <c r="O885" s="1">
        <v>12.346965000000001</v>
      </c>
      <c r="P885" s="4">
        <v>44768.664964039352</v>
      </c>
      <c r="Q885" s="1">
        <v>-2.1515979999999999</v>
      </c>
      <c r="R885" s="1">
        <v>7.3266670000000006E-2</v>
      </c>
      <c r="S885" s="1">
        <v>1.9501145</v>
      </c>
    </row>
    <row r="886" spans="3:19" ht="15.75" customHeight="1" x14ac:dyDescent="0.35">
      <c r="C886" s="4">
        <v>44768.664965324075</v>
      </c>
      <c r="D886" s="1">
        <v>3.0081446000000001</v>
      </c>
      <c r="E886" s="1">
        <v>1.4370118000000001</v>
      </c>
      <c r="F886" s="1">
        <v>2.2944287999999999</v>
      </c>
      <c r="G886" s="5">
        <v>44768.664965127318</v>
      </c>
      <c r="H886" s="1">
        <v>-1.6346204</v>
      </c>
      <c r="I886" s="1">
        <v>-1.3109355</v>
      </c>
      <c r="J886" s="1">
        <v>9.4564040000000002E-2</v>
      </c>
      <c r="L886" s="5">
        <v>44768.664948391204</v>
      </c>
      <c r="M886" s="1">
        <v>3.7878381999999999</v>
      </c>
      <c r="N886" s="1">
        <v>-4.8358945999999996</v>
      </c>
      <c r="O886" s="1">
        <v>12.366107</v>
      </c>
      <c r="P886" s="4">
        <v>44768.664964050928</v>
      </c>
      <c r="Q886" s="1">
        <v>-1.9256922999999999</v>
      </c>
      <c r="R886" s="1">
        <v>0.47989670000000001</v>
      </c>
      <c r="S886" s="1">
        <v>2.4507701000000002</v>
      </c>
    </row>
    <row r="887" spans="3:19" ht="15.75" customHeight="1" x14ac:dyDescent="0.35">
      <c r="C887" s="4">
        <v>44768.664965509262</v>
      </c>
      <c r="D887" s="1">
        <v>3.4775686000000001</v>
      </c>
      <c r="E887" s="1">
        <v>-2.5626709999999999</v>
      </c>
      <c r="F887" s="1">
        <v>2.9794044</v>
      </c>
      <c r="G887" s="5">
        <v>44768.664965324075</v>
      </c>
      <c r="H887" s="1">
        <v>-2.0335619999999999</v>
      </c>
      <c r="I887" s="1">
        <v>-1.4973567999999999</v>
      </c>
      <c r="J887" s="1">
        <v>0.15155569999999999</v>
      </c>
      <c r="L887" s="5">
        <v>44768.66494840278</v>
      </c>
      <c r="M887" s="1">
        <v>3.3882368</v>
      </c>
      <c r="N887" s="1">
        <v>-5.9868420000000002</v>
      </c>
      <c r="O887" s="1">
        <v>12.150753</v>
      </c>
      <c r="P887" s="4">
        <v>44768.66496490741</v>
      </c>
      <c r="Q887" s="1">
        <v>-1.9720945000000001</v>
      </c>
      <c r="R887" s="1">
        <v>0.78639559999999997</v>
      </c>
      <c r="S887" s="1">
        <v>2.9636369</v>
      </c>
    </row>
    <row r="888" spans="3:19" ht="15.75" customHeight="1" x14ac:dyDescent="0.35">
      <c r="C888" s="4">
        <v>44768.664965729164</v>
      </c>
      <c r="D888" s="1">
        <v>0.39757325999999998</v>
      </c>
      <c r="E888" s="1">
        <v>-3.3913479999999998</v>
      </c>
      <c r="F888" s="1">
        <v>1.5471827</v>
      </c>
      <c r="G888" s="5">
        <v>44768.664965520831</v>
      </c>
      <c r="H888" s="1">
        <v>-1.5643129</v>
      </c>
      <c r="I888" s="1">
        <v>-1.5452935999999999</v>
      </c>
      <c r="J888" s="1">
        <v>4.5029252999999998E-2</v>
      </c>
      <c r="L888" s="5">
        <v>44768.664948460646</v>
      </c>
      <c r="M888" s="1">
        <v>2.8881369000000001</v>
      </c>
      <c r="N888" s="1">
        <v>-6.7094746000000001</v>
      </c>
      <c r="O888" s="1">
        <v>11.925827999999999</v>
      </c>
      <c r="P888" s="4">
        <v>44768.664964942131</v>
      </c>
      <c r="Q888" s="1">
        <v>-2.3017945000000002</v>
      </c>
      <c r="R888" s="1">
        <v>0.81325999999999998</v>
      </c>
      <c r="S888" s="1">
        <v>3.4264378999999998</v>
      </c>
    </row>
    <row r="889" spans="3:19" ht="15.75" customHeight="1" x14ac:dyDescent="0.35">
      <c r="C889" s="4">
        <v>44768.664965995369</v>
      </c>
      <c r="D889" s="1">
        <v>-2.42855</v>
      </c>
      <c r="E889" s="1">
        <v>-1.8585353</v>
      </c>
      <c r="F889" s="1">
        <v>0.17723145000000001</v>
      </c>
      <c r="G889" s="5">
        <v>44768.66496574074</v>
      </c>
      <c r="H889" s="1">
        <v>-0.84792259999999997</v>
      </c>
      <c r="I889" s="1">
        <v>-0.83955586000000004</v>
      </c>
      <c r="J889" s="1">
        <v>-0.32568276000000002</v>
      </c>
      <c r="L889" s="5">
        <v>44768.664948483798</v>
      </c>
      <c r="M889" s="1">
        <v>2.2588246000000001</v>
      </c>
      <c r="N889" s="1">
        <v>-6.9056863999999996</v>
      </c>
      <c r="O889" s="1">
        <v>11.679366999999999</v>
      </c>
      <c r="P889" s="4">
        <v>44768.664965312499</v>
      </c>
      <c r="Q889" s="1">
        <v>-2.3982622999999998</v>
      </c>
      <c r="R889" s="1">
        <v>0.73144560000000003</v>
      </c>
      <c r="S889" s="1">
        <v>3.7610223</v>
      </c>
    </row>
    <row r="890" spans="3:19" ht="15.75" customHeight="1" x14ac:dyDescent="0.35">
      <c r="C890" s="4">
        <v>44768.664966215278</v>
      </c>
      <c r="D890" s="1">
        <v>0.119750984</v>
      </c>
      <c r="E890" s="1">
        <v>-5.2690430000000003E-2</v>
      </c>
      <c r="F890" s="1">
        <v>-0.14849122000000001</v>
      </c>
      <c r="G890" s="5">
        <v>44768.664966006945</v>
      </c>
      <c r="H890" s="1">
        <v>-0.36908619999999998</v>
      </c>
      <c r="I890" s="1">
        <v>-7.5761259999999997E-2</v>
      </c>
      <c r="J890" s="1">
        <v>3.9170299999999998E-2</v>
      </c>
      <c r="L890" s="5">
        <v>44768.664948854166</v>
      </c>
      <c r="M890" s="1">
        <v>1.5385850000000001</v>
      </c>
      <c r="N890" s="1">
        <v>-6.7381887000000003</v>
      </c>
      <c r="O890" s="1">
        <v>11.231909999999999</v>
      </c>
      <c r="P890" s="4">
        <v>44768.66496534722</v>
      </c>
      <c r="Q890" s="1">
        <v>-2.3787246</v>
      </c>
      <c r="R890" s="1">
        <v>0.44570556</v>
      </c>
      <c r="S890" s="1">
        <v>3.8770280000000001</v>
      </c>
    </row>
    <row r="891" spans="3:19" ht="15.75" customHeight="1" x14ac:dyDescent="0.35">
      <c r="C891" s="4">
        <v>44768.664966446762</v>
      </c>
      <c r="D891" s="1">
        <v>4.5696973999999999</v>
      </c>
      <c r="E891" s="1">
        <v>2.3998096000000002</v>
      </c>
      <c r="F891" s="1">
        <v>-0.36404300000000001</v>
      </c>
      <c r="G891" s="5">
        <v>44768.664966238422</v>
      </c>
      <c r="H891" s="1">
        <v>-0.10543324</v>
      </c>
      <c r="I891" s="1">
        <v>7.9767353999999999E-2</v>
      </c>
      <c r="J891" s="1">
        <v>0.84078180000000002</v>
      </c>
      <c r="L891" s="5">
        <v>44768.664948877318</v>
      </c>
      <c r="M891" s="1">
        <v>0.91645109999999996</v>
      </c>
      <c r="N891" s="1">
        <v>-6.5635123000000002</v>
      </c>
      <c r="O891" s="1">
        <v>10.526026999999999</v>
      </c>
      <c r="P891" s="4">
        <v>44768.664966238422</v>
      </c>
      <c r="Q891" s="1">
        <v>-2.3591866000000001</v>
      </c>
      <c r="R891" s="1">
        <v>1.2211111E-2</v>
      </c>
      <c r="S891" s="1">
        <v>3.4960412999999999</v>
      </c>
    </row>
    <row r="892" spans="3:19" ht="15.75" customHeight="1" x14ac:dyDescent="0.35">
      <c r="C892" s="4">
        <v>44768.664966655095</v>
      </c>
      <c r="D892" s="1">
        <v>10.054292999999999</v>
      </c>
      <c r="E892" s="1">
        <v>4.3158254999999999</v>
      </c>
      <c r="F892" s="1">
        <v>-3.3530275999999998E-2</v>
      </c>
      <c r="G892" s="5">
        <v>44768.664966469907</v>
      </c>
      <c r="H892" s="1">
        <v>0.19710185999999999</v>
      </c>
      <c r="I892" s="1">
        <v>-0.70213674999999998</v>
      </c>
      <c r="J892" s="1">
        <v>0.9398514</v>
      </c>
      <c r="L892" s="5">
        <v>44768.664948900463</v>
      </c>
      <c r="M892" s="1">
        <v>0.50488555000000002</v>
      </c>
      <c r="N892" s="1">
        <v>-6.4031935000000004</v>
      </c>
      <c r="O892" s="1">
        <v>9.8010020000000004</v>
      </c>
      <c r="P892" s="4">
        <v>44768.664966238422</v>
      </c>
      <c r="Q892" s="1">
        <v>-2.1747990000000001</v>
      </c>
      <c r="R892" s="1">
        <v>-0.15996556000000001</v>
      </c>
      <c r="S892" s="1">
        <v>2.7181934999999999</v>
      </c>
    </row>
    <row r="893" spans="3:19" ht="15.75" customHeight="1" x14ac:dyDescent="0.35">
      <c r="C893" s="4">
        <v>44768.664966886572</v>
      </c>
      <c r="D893" s="1">
        <v>17.814156000000001</v>
      </c>
      <c r="E893" s="1">
        <v>5.4845949999999997</v>
      </c>
      <c r="F893" s="1">
        <v>2.7063723</v>
      </c>
      <c r="G893" s="5">
        <v>44768.664966666664</v>
      </c>
      <c r="H893" s="1">
        <v>0.50123479999999998</v>
      </c>
      <c r="I893" s="1">
        <v>-2.0012267000000001</v>
      </c>
      <c r="J893" s="1">
        <v>0.48924452000000002</v>
      </c>
      <c r="L893" s="5">
        <v>44768.664948935184</v>
      </c>
      <c r="M893" s="1">
        <v>0.36370902999999999</v>
      </c>
      <c r="N893" s="1">
        <v>-6.2356959999999999</v>
      </c>
      <c r="O893" s="1">
        <v>9.2219379999999997</v>
      </c>
      <c r="P893" s="4">
        <v>44768.664966666664</v>
      </c>
      <c r="Q893" s="1">
        <v>-1.9782001</v>
      </c>
      <c r="R893" s="1">
        <v>-7.0824444E-2</v>
      </c>
      <c r="S893" s="1">
        <v>2.7059823999999999</v>
      </c>
    </row>
    <row r="894" spans="3:19" ht="15.75" customHeight="1" x14ac:dyDescent="0.35">
      <c r="C894" s="4">
        <v>44768.664967106481</v>
      </c>
      <c r="D894" s="1">
        <v>22.862857999999999</v>
      </c>
      <c r="E894" s="1">
        <v>5.4750147</v>
      </c>
      <c r="F894" s="1">
        <v>-1.839375</v>
      </c>
      <c r="G894" s="5">
        <v>44768.664966898148</v>
      </c>
      <c r="H894" s="1">
        <v>0.67753613000000001</v>
      </c>
      <c r="I894" s="1">
        <v>-3.3258831999999998</v>
      </c>
      <c r="J894" s="1">
        <v>-0.20530788999999999</v>
      </c>
      <c r="L894" s="5">
        <v>44768.664948958336</v>
      </c>
      <c r="M894" s="1">
        <v>0.44267220000000002</v>
      </c>
      <c r="N894" s="1">
        <v>-5.8624153000000003</v>
      </c>
      <c r="O894" s="1">
        <v>8.63809</v>
      </c>
      <c r="P894" s="4">
        <v>44768.66496667824</v>
      </c>
      <c r="Q894" s="1">
        <v>-1.4812078</v>
      </c>
      <c r="R894" s="1">
        <v>0.26620223999999998</v>
      </c>
      <c r="S894" s="1">
        <v>2.9514258</v>
      </c>
    </row>
    <row r="895" spans="3:19" ht="15.75" customHeight="1" x14ac:dyDescent="0.35">
      <c r="C895" s="4">
        <v>44768.66496736111</v>
      </c>
      <c r="D895" s="1">
        <v>17.038170000000001</v>
      </c>
      <c r="E895" s="1">
        <v>6.4330224999999999</v>
      </c>
      <c r="F895" s="1">
        <v>-1.8537452000000001</v>
      </c>
      <c r="G895" s="5">
        <v>44768.664967106481</v>
      </c>
      <c r="H895" s="1">
        <v>0.59071709999999999</v>
      </c>
      <c r="I895" s="1">
        <v>-2.4070925999999999</v>
      </c>
      <c r="J895" s="1">
        <v>-1.2476692</v>
      </c>
      <c r="L895" s="5">
        <v>44768.664948969905</v>
      </c>
      <c r="M895" s="1">
        <v>0.52402820000000006</v>
      </c>
      <c r="N895" s="1">
        <v>-5.4867425000000001</v>
      </c>
      <c r="O895" s="1">
        <v>8.1978100000000005</v>
      </c>
      <c r="P895" s="4">
        <v>44768.66496667824</v>
      </c>
      <c r="Q895" s="1">
        <v>-1.2211112</v>
      </c>
      <c r="R895" s="1">
        <v>0.50187669999999995</v>
      </c>
      <c r="S895" s="1">
        <v>2.8696112999999999</v>
      </c>
    </row>
    <row r="896" spans="3:19" ht="15.75" customHeight="1" x14ac:dyDescent="0.35">
      <c r="C896" s="4">
        <v>44768.664967546298</v>
      </c>
      <c r="D896" s="1">
        <v>9.2112459999999992</v>
      </c>
      <c r="E896" s="1">
        <v>7.9083547999999997</v>
      </c>
      <c r="F896" s="1">
        <v>3.9038819999999999</v>
      </c>
      <c r="G896" s="5">
        <v>44768.664967372686</v>
      </c>
      <c r="H896" s="1">
        <v>-0.15496804</v>
      </c>
      <c r="I896" s="1">
        <v>1.2430361999999999</v>
      </c>
      <c r="J896" s="1">
        <v>-1.7850950999999999</v>
      </c>
      <c r="L896" s="5">
        <v>44768.664949293983</v>
      </c>
      <c r="M896" s="1">
        <v>0.42113679999999998</v>
      </c>
      <c r="N896" s="1">
        <v>-5.2331032999999998</v>
      </c>
      <c r="O896" s="1">
        <v>7.9680996000000004</v>
      </c>
      <c r="P896" s="4">
        <v>44768.664967083336</v>
      </c>
      <c r="Q896" s="1">
        <v>-1.3761923</v>
      </c>
      <c r="R896" s="1">
        <v>0.57270116000000004</v>
      </c>
      <c r="S896" s="1">
        <v>2.581429</v>
      </c>
    </row>
    <row r="897" spans="3:19" ht="15.75" customHeight="1" x14ac:dyDescent="0.35">
      <c r="C897" s="4">
        <v>44768.664967824072</v>
      </c>
      <c r="D897" s="1">
        <v>10.906919500000001</v>
      </c>
      <c r="E897" s="1">
        <v>6.7108449999999999</v>
      </c>
      <c r="F897" s="1">
        <v>4.3637256999999998</v>
      </c>
      <c r="G897" s="5">
        <v>44768.664967557874</v>
      </c>
      <c r="H897" s="1">
        <v>-0.44045891999999998</v>
      </c>
      <c r="I897" s="1">
        <v>2.0584959999999999</v>
      </c>
      <c r="J897" s="1">
        <v>-1.3536630000000001</v>
      </c>
      <c r="L897" s="5">
        <v>44768.664949293983</v>
      </c>
      <c r="M897" s="1">
        <v>0.22731815</v>
      </c>
      <c r="N897" s="1">
        <v>-4.9579287000000001</v>
      </c>
      <c r="O897" s="1">
        <v>7.5900334999999997</v>
      </c>
      <c r="P897" s="4">
        <v>44768.664967094905</v>
      </c>
      <c r="Q897" s="1">
        <v>-2.0172756000000001</v>
      </c>
      <c r="R897" s="1">
        <v>0.73633002999999997</v>
      </c>
      <c r="S897" s="1">
        <v>2.162588</v>
      </c>
    </row>
    <row r="898" spans="3:19" ht="15.75" customHeight="1" x14ac:dyDescent="0.35">
      <c r="C898" s="4">
        <v>44768.664968020836</v>
      </c>
      <c r="D898" s="1">
        <v>13.368999499999999</v>
      </c>
      <c r="E898" s="1">
        <v>4.3301954</v>
      </c>
      <c r="F898" s="1">
        <v>3.1662159999999999</v>
      </c>
      <c r="G898" s="5">
        <v>44768.664967835648</v>
      </c>
      <c r="H898" s="1">
        <v>-0.19544808999999999</v>
      </c>
      <c r="I898" s="1">
        <v>-0.39747110000000002</v>
      </c>
      <c r="J898" s="1">
        <v>-0.35178176</v>
      </c>
      <c r="L898" s="5">
        <v>44768.664949305552</v>
      </c>
      <c r="M898" s="1">
        <v>-7.8963145999999998E-2</v>
      </c>
      <c r="N898" s="1">
        <v>-4.5607199999999999</v>
      </c>
      <c r="O898" s="1">
        <v>7.2023963999999996</v>
      </c>
      <c r="P898" s="4">
        <v>44768.664967118057</v>
      </c>
      <c r="Q898" s="1">
        <v>-2.053909</v>
      </c>
      <c r="R898" s="1">
        <v>0.97078335000000004</v>
      </c>
      <c r="S898" s="1">
        <v>1.9696522999999999</v>
      </c>
    </row>
    <row r="899" spans="3:19" ht="15.75" customHeight="1" x14ac:dyDescent="0.35">
      <c r="C899" s="4">
        <v>44768.664968287034</v>
      </c>
      <c r="D899" s="1">
        <v>8.5119000000000007</v>
      </c>
      <c r="E899" s="1">
        <v>2.3471193000000001</v>
      </c>
      <c r="F899" s="1">
        <v>3.7745510000000002</v>
      </c>
      <c r="G899" s="5">
        <v>44768.664968032404</v>
      </c>
      <c r="H899" s="1">
        <v>-0.36695567000000001</v>
      </c>
      <c r="I899" s="1">
        <v>-0.89175380000000004</v>
      </c>
      <c r="J899" s="1">
        <v>0.29483377999999999</v>
      </c>
      <c r="L899" s="5">
        <v>44768.664949305552</v>
      </c>
      <c r="M899" s="1">
        <v>-0.43310090000000001</v>
      </c>
      <c r="N899" s="1">
        <v>-4.2424746000000004</v>
      </c>
      <c r="O899" s="1">
        <v>6.9272220000000004</v>
      </c>
      <c r="P899" s="4">
        <v>44768.664967546298</v>
      </c>
      <c r="Q899" s="1">
        <v>-1.2394278000000001</v>
      </c>
      <c r="R899" s="1">
        <v>1.2589656</v>
      </c>
      <c r="S899" s="1">
        <v>1.7083345999999999</v>
      </c>
    </row>
    <row r="900" spans="3:19" ht="15.75" customHeight="1" x14ac:dyDescent="0.35">
      <c r="C900" s="4">
        <v>44768.664968472222</v>
      </c>
      <c r="D900" s="1">
        <v>4.4164159999999999</v>
      </c>
      <c r="E900" s="1">
        <v>1.5855030000000001</v>
      </c>
      <c r="F900" s="1">
        <v>1.2118800000000001</v>
      </c>
      <c r="G900" s="5">
        <v>44768.66496829861</v>
      </c>
      <c r="H900" s="1">
        <v>-0.62315180000000003</v>
      </c>
      <c r="I900" s="1">
        <v>0.82598512999999996</v>
      </c>
      <c r="J900" s="1">
        <v>0.15847991</v>
      </c>
      <c r="L900" s="5">
        <v>44768.664949317128</v>
      </c>
      <c r="M900" s="1">
        <v>-0.69391860000000005</v>
      </c>
      <c r="N900" s="1">
        <v>-3.9003009999999998</v>
      </c>
      <c r="O900" s="1">
        <v>6.7621169999999999</v>
      </c>
      <c r="P900" s="4">
        <v>44768.664967557874</v>
      </c>
      <c r="Q900" s="1">
        <v>-0.22224224000000001</v>
      </c>
      <c r="R900" s="1">
        <v>1.6790278000000001</v>
      </c>
      <c r="S900" s="1">
        <v>0.35534334000000001</v>
      </c>
    </row>
    <row r="901" spans="3:19" ht="15.75" customHeight="1" x14ac:dyDescent="0.35">
      <c r="C901" s="4">
        <v>44768.664968726851</v>
      </c>
      <c r="D901" s="1">
        <v>2.2704787</v>
      </c>
      <c r="E901" s="1">
        <v>2.44292</v>
      </c>
      <c r="F901" s="1">
        <v>0.88136720000000002</v>
      </c>
      <c r="G901" s="5">
        <v>44768.664968483798</v>
      </c>
      <c r="H901" s="1">
        <v>-0.45377472000000002</v>
      </c>
      <c r="I901" s="1">
        <v>0.94529474000000002</v>
      </c>
      <c r="J901" s="1">
        <v>-0.21809107</v>
      </c>
      <c r="L901" s="5">
        <v>44768.664949710648</v>
      </c>
      <c r="M901" s="1">
        <v>-1.0025926999999999</v>
      </c>
      <c r="N901" s="1">
        <v>-3.4791641000000002</v>
      </c>
      <c r="O901" s="1">
        <v>6.9678993</v>
      </c>
      <c r="P901" s="4">
        <v>44768.664968391204</v>
      </c>
      <c r="Q901" s="1">
        <v>0.14653334000000001</v>
      </c>
      <c r="R901" s="1">
        <v>1.3065888999999999</v>
      </c>
      <c r="S901" s="1">
        <v>1.7986968000000001</v>
      </c>
    </row>
    <row r="902" spans="3:19" ht="15.75" customHeight="1" x14ac:dyDescent="0.35">
      <c r="C902" s="4">
        <v>44768.664968935183</v>
      </c>
      <c r="D902" s="1">
        <v>3.5829494</v>
      </c>
      <c r="E902" s="1">
        <v>2.8548634000000002</v>
      </c>
      <c r="F902" s="1">
        <v>0.97237795999999999</v>
      </c>
      <c r="G902" s="5">
        <v>44768.664968784724</v>
      </c>
      <c r="H902" s="1">
        <v>-0.105965875</v>
      </c>
      <c r="I902" s="1">
        <v>0.28163500000000002</v>
      </c>
      <c r="J902" s="1">
        <v>-0.40930601999999999</v>
      </c>
      <c r="L902" s="5">
        <v>44768.664949745369</v>
      </c>
      <c r="M902" s="1">
        <v>-1.3734801999999999</v>
      </c>
      <c r="N902" s="1">
        <v>-2.9359934000000001</v>
      </c>
      <c r="O902" s="1">
        <v>7.3435725999999999</v>
      </c>
      <c r="P902" s="4">
        <v>44768.664968796293</v>
      </c>
      <c r="Q902" s="1">
        <v>4.8844446000000001E-3</v>
      </c>
      <c r="R902" s="1">
        <v>1.0489345000000001</v>
      </c>
      <c r="S902" s="1">
        <v>1.6338467999999999</v>
      </c>
    </row>
    <row r="903" spans="3:19" ht="15.75" customHeight="1" x14ac:dyDescent="0.35">
      <c r="C903" s="4">
        <v>44768.664969143516</v>
      </c>
      <c r="D903" s="1">
        <v>7.2664894999999996</v>
      </c>
      <c r="E903" s="1">
        <v>2.7063723</v>
      </c>
      <c r="F903" s="1">
        <v>-0.74724615000000005</v>
      </c>
      <c r="G903" s="5">
        <v>44768.664968946759</v>
      </c>
      <c r="H903" s="1">
        <v>0.15449129</v>
      </c>
      <c r="I903" s="1">
        <v>-0.98123603999999998</v>
      </c>
      <c r="J903" s="1">
        <v>-0.32728067</v>
      </c>
      <c r="L903" s="5">
        <v>44768.664949745369</v>
      </c>
      <c r="M903" s="1">
        <v>-1.7252251000000001</v>
      </c>
      <c r="N903" s="1">
        <v>-2.2971097999999999</v>
      </c>
      <c r="O903" s="1">
        <v>7.7958160000000003</v>
      </c>
      <c r="P903" s="4">
        <v>44768.664968807869</v>
      </c>
      <c r="Q903" s="1">
        <v>-1.4653334E-2</v>
      </c>
      <c r="R903" s="1">
        <v>1.1392968000000001</v>
      </c>
      <c r="S903" s="1">
        <v>9.2804449999999997E-2</v>
      </c>
    </row>
    <row r="904" spans="3:19" ht="15.75" customHeight="1" x14ac:dyDescent="0.35">
      <c r="C904" s="4">
        <v>44768.664969398145</v>
      </c>
      <c r="D904" s="1">
        <v>8.2005470000000003</v>
      </c>
      <c r="E904" s="1">
        <v>3.6164795999999999</v>
      </c>
      <c r="F904" s="1">
        <v>-1.1687696000000001</v>
      </c>
      <c r="G904" s="5">
        <v>44768.664969166668</v>
      </c>
      <c r="H904" s="1">
        <v>0.26155036999999998</v>
      </c>
      <c r="I904" s="1">
        <v>-1.9506266999999999</v>
      </c>
      <c r="J904" s="1">
        <v>-0.1525773</v>
      </c>
      <c r="L904" s="5">
        <v>44768.664949745369</v>
      </c>
      <c r="M904" s="1">
        <v>-2.0458634</v>
      </c>
      <c r="N904" s="1">
        <v>-1.5553347</v>
      </c>
      <c r="O904" s="1">
        <v>8.1020974999999993</v>
      </c>
      <c r="P904" s="4">
        <v>44768.664968831021</v>
      </c>
      <c r="Q904" s="1">
        <v>-3.1748890000000002E-2</v>
      </c>
      <c r="R904" s="1">
        <v>1.1478444000000001</v>
      </c>
      <c r="S904" s="1">
        <v>-0.37976557</v>
      </c>
    </row>
    <row r="905" spans="3:19" ht="15.75" customHeight="1" x14ac:dyDescent="0.35">
      <c r="C905" s="4">
        <v>44768.664969571757</v>
      </c>
      <c r="D905" s="1">
        <v>8.0568460000000002</v>
      </c>
      <c r="E905" s="1">
        <v>4.1002736000000004</v>
      </c>
      <c r="F905" s="1">
        <v>0.20597169000000001</v>
      </c>
      <c r="G905" s="5">
        <v>44768.664969444442</v>
      </c>
      <c r="H905" s="1">
        <v>-1.1689969E-2</v>
      </c>
      <c r="I905" s="1">
        <v>-1.5916326000000001</v>
      </c>
      <c r="J905" s="1">
        <v>-3.6463477000000001E-2</v>
      </c>
      <c r="L905" s="5">
        <v>44768.664950150465</v>
      </c>
      <c r="M905" s="1">
        <v>-2.3497520000000001</v>
      </c>
      <c r="N905" s="1">
        <v>-0.67238319999999996</v>
      </c>
      <c r="O905" s="1">
        <v>8.0638120000000004</v>
      </c>
      <c r="P905" s="4">
        <v>44768.664969247686</v>
      </c>
      <c r="Q905" s="1">
        <v>-0.20881</v>
      </c>
      <c r="R905" s="1">
        <v>0.99886894000000004</v>
      </c>
      <c r="S905" s="1">
        <v>-0.18316667</v>
      </c>
    </row>
    <row r="906" spans="3:19" ht="15.75" customHeight="1" x14ac:dyDescent="0.35">
      <c r="C906" s="4">
        <v>44768.664969872683</v>
      </c>
      <c r="D906" s="1">
        <v>7.8221340000000001</v>
      </c>
      <c r="E906" s="1">
        <v>4.1912839999999996</v>
      </c>
      <c r="F906" s="1">
        <v>1.4274317000000001</v>
      </c>
      <c r="G906" s="5">
        <v>44768.664969583333</v>
      </c>
      <c r="H906" s="1">
        <v>-0.30463770000000001</v>
      </c>
      <c r="I906" s="1">
        <v>-1.0195856000000001</v>
      </c>
      <c r="J906" s="1">
        <v>0.25009266000000002</v>
      </c>
      <c r="L906" s="5">
        <v>44768.664950162034</v>
      </c>
      <c r="M906" s="1">
        <v>-2.6799613999999998</v>
      </c>
      <c r="N906" s="1">
        <v>0.20817557</v>
      </c>
      <c r="O906" s="1">
        <v>7.7958160000000003</v>
      </c>
      <c r="P906" s="4">
        <v>44768.664969247686</v>
      </c>
      <c r="Q906" s="1">
        <v>0.109900005</v>
      </c>
      <c r="R906" s="1">
        <v>0.81814450000000005</v>
      </c>
      <c r="S906" s="1">
        <v>5.7392224999999998E-2</v>
      </c>
    </row>
    <row r="907" spans="3:19" ht="15.75" customHeight="1" x14ac:dyDescent="0.35">
      <c r="C907" s="4">
        <v>44768.664970138889</v>
      </c>
      <c r="D907" s="1">
        <v>8.6124910000000003</v>
      </c>
      <c r="E907" s="1">
        <v>4.3589359999999999</v>
      </c>
      <c r="F907" s="1">
        <v>1.3891114</v>
      </c>
      <c r="G907" s="5">
        <v>44768.664969884259</v>
      </c>
      <c r="H907" s="1">
        <v>-0.44685049999999998</v>
      </c>
      <c r="I907" s="1">
        <v>-0.78842319999999999</v>
      </c>
      <c r="J907" s="1">
        <v>0.4737982</v>
      </c>
      <c r="L907" s="5">
        <v>44768.66495017361</v>
      </c>
      <c r="M907" s="1">
        <v>-3.0915267000000002</v>
      </c>
      <c r="N907" s="1">
        <v>0.93559365999999999</v>
      </c>
      <c r="O907" s="1">
        <v>7.4656067000000004</v>
      </c>
      <c r="P907" s="4">
        <v>44768.664969687503</v>
      </c>
      <c r="Q907" s="1">
        <v>0.63986224000000003</v>
      </c>
      <c r="R907" s="1">
        <v>0.68138003000000003</v>
      </c>
      <c r="S907" s="1">
        <v>-4.8844445E-2</v>
      </c>
    </row>
    <row r="908" spans="3:19" ht="15.75" customHeight="1" x14ac:dyDescent="0.35">
      <c r="C908" s="4">
        <v>44768.664970347221</v>
      </c>
      <c r="D908" s="1">
        <v>10.897339000000001</v>
      </c>
      <c r="E908" s="1">
        <v>4.1338039999999996</v>
      </c>
      <c r="F908" s="1">
        <v>1.9016455000000001</v>
      </c>
      <c r="G908" s="5">
        <v>44768.664970150465</v>
      </c>
      <c r="H908" s="1">
        <v>-0.45164418000000001</v>
      </c>
      <c r="I908" s="1">
        <v>-0.60519767000000002</v>
      </c>
      <c r="J908" s="1">
        <v>0.46687397000000003</v>
      </c>
      <c r="L908" s="5">
        <v>44768.664950185186</v>
      </c>
      <c r="M908" s="1">
        <v>-3.7040894</v>
      </c>
      <c r="N908" s="1">
        <v>1.3112668000000001</v>
      </c>
      <c r="O908" s="1">
        <v>7.0995049999999997</v>
      </c>
      <c r="P908" s="4">
        <v>44768.664969710648</v>
      </c>
      <c r="Q908" s="1">
        <v>0.70580226000000001</v>
      </c>
      <c r="R908" s="1">
        <v>0.44204222999999998</v>
      </c>
      <c r="S908" s="1">
        <v>-0.25887557999999999</v>
      </c>
    </row>
    <row r="909" spans="3:19" ht="15.75" customHeight="1" x14ac:dyDescent="0.35">
      <c r="C909" s="4">
        <v>44768.664970532409</v>
      </c>
      <c r="D909" s="1">
        <v>14.475498</v>
      </c>
      <c r="E909" s="1">
        <v>5.3696339999999996</v>
      </c>
      <c r="F909" s="1">
        <v>3.0991553999999999</v>
      </c>
      <c r="G909" s="5">
        <v>44768.664970358797</v>
      </c>
      <c r="H909" s="1">
        <v>-0.42661047000000002</v>
      </c>
      <c r="I909" s="1">
        <v>-0.87630750000000002</v>
      </c>
      <c r="J909" s="1">
        <v>0.21227577</v>
      </c>
      <c r="L909" s="5">
        <v>44768.664950555554</v>
      </c>
      <c r="M909" s="1">
        <v>-4.4051866999999998</v>
      </c>
      <c r="N909" s="1">
        <v>1.5816557</v>
      </c>
      <c r="O909" s="1">
        <v>6.9152575000000001</v>
      </c>
      <c r="P909" s="4">
        <v>44768.664969710648</v>
      </c>
      <c r="Q909" s="1">
        <v>0.31260445999999997</v>
      </c>
      <c r="R909" s="1">
        <v>0.12821667</v>
      </c>
      <c r="S909" s="1">
        <v>-0.30161445999999997</v>
      </c>
    </row>
    <row r="910" spans="3:19" ht="15.75" customHeight="1" x14ac:dyDescent="0.35">
      <c r="C910" s="4">
        <v>44768.664970787038</v>
      </c>
      <c r="D910" s="1">
        <v>17.694405</v>
      </c>
      <c r="E910" s="1">
        <v>6.5431939999999997</v>
      </c>
      <c r="F910" s="1">
        <v>1.0154882999999999</v>
      </c>
      <c r="G910" s="5">
        <v>44768.664970543985</v>
      </c>
      <c r="H910" s="1">
        <v>-0.37174933999999998</v>
      </c>
      <c r="I910" s="1">
        <v>-1.5170641</v>
      </c>
      <c r="J910" s="1">
        <v>-0.18506786</v>
      </c>
      <c r="L910" s="5">
        <v>44768.66495056713</v>
      </c>
      <c r="M910" s="1">
        <v>-5.1349973999999996</v>
      </c>
      <c r="N910" s="1">
        <v>1.8687944000000001</v>
      </c>
      <c r="O910" s="1">
        <v>6.8339014000000002</v>
      </c>
      <c r="P910" s="4">
        <v>44768.664970150465</v>
      </c>
      <c r="Q910" s="1">
        <v>-0.32359444999999998</v>
      </c>
      <c r="R910" s="1">
        <v>-0.12211112</v>
      </c>
      <c r="S910" s="1">
        <v>-0.19537778</v>
      </c>
    </row>
    <row r="911" spans="3:19" ht="15.75" customHeight="1" x14ac:dyDescent="0.35">
      <c r="C911" s="4">
        <v>44768.664970983795</v>
      </c>
      <c r="D911" s="1">
        <v>15.754439</v>
      </c>
      <c r="E911" s="1">
        <v>4.3206153</v>
      </c>
      <c r="F911" s="1">
        <v>-1.2693604000000001</v>
      </c>
      <c r="G911" s="5">
        <v>44768.664970798614</v>
      </c>
      <c r="H911" s="1">
        <v>-0.24977657</v>
      </c>
      <c r="I911" s="1">
        <v>-1.5250535999999999</v>
      </c>
      <c r="J911" s="1">
        <v>-0.39332706000000001</v>
      </c>
      <c r="L911" s="5">
        <v>44768.664950601851</v>
      </c>
      <c r="M911" s="1">
        <v>-5.864808</v>
      </c>
      <c r="N911" s="1">
        <v>2.1104696000000001</v>
      </c>
      <c r="O911" s="1">
        <v>6.8004020000000001</v>
      </c>
      <c r="P911" s="4">
        <v>44768.664970578706</v>
      </c>
      <c r="Q911" s="1">
        <v>-0.71801334999999999</v>
      </c>
      <c r="R911" s="1">
        <v>-0.28574001999999998</v>
      </c>
      <c r="S911" s="1">
        <v>-0.14164889</v>
      </c>
    </row>
    <row r="912" spans="3:19" ht="15.75" customHeight="1" x14ac:dyDescent="0.35">
      <c r="C912" s="4">
        <v>44768.66497125</v>
      </c>
      <c r="D912" s="1">
        <v>10.859019</v>
      </c>
      <c r="E912" s="1">
        <v>2.2513185</v>
      </c>
      <c r="F912" s="1">
        <v>0.23471193000000001</v>
      </c>
      <c r="G912" s="5">
        <v>44768.664970995371</v>
      </c>
      <c r="H912" s="1">
        <v>-0.37281462999999998</v>
      </c>
      <c r="I912" s="1">
        <v>-0.50186706000000003</v>
      </c>
      <c r="J912" s="1">
        <v>-0.29745325</v>
      </c>
      <c r="L912" s="5">
        <v>44768.664950613427</v>
      </c>
      <c r="M912" s="1">
        <v>-6.5084777000000003</v>
      </c>
      <c r="N912" s="1">
        <v>2.0626129999999998</v>
      </c>
      <c r="O912" s="1">
        <v>6.7812595</v>
      </c>
      <c r="P912" s="4">
        <v>44768.664970590275</v>
      </c>
      <c r="Q912" s="1">
        <v>-0.6752745</v>
      </c>
      <c r="R912" s="1">
        <v>-0.38465001999999998</v>
      </c>
      <c r="S912" s="1">
        <v>-0.19293556000000001</v>
      </c>
    </row>
    <row r="913" spans="3:19" ht="15.75" customHeight="1" x14ac:dyDescent="0.35">
      <c r="C913" s="4">
        <v>44768.664971435188</v>
      </c>
      <c r="D913" s="1">
        <v>8.1622269999999997</v>
      </c>
      <c r="E913" s="1">
        <v>2.1890480000000001</v>
      </c>
      <c r="F913" s="1">
        <v>1.2837305000000001</v>
      </c>
      <c r="G913" s="5">
        <v>44768.664971261576</v>
      </c>
      <c r="H913" s="1">
        <v>-0.55710539999999997</v>
      </c>
      <c r="I913" s="1">
        <v>0.17404325000000001</v>
      </c>
      <c r="J913" s="1">
        <v>-0.14245728999999999</v>
      </c>
      <c r="L913" s="5">
        <v>44768.664950613427</v>
      </c>
      <c r="M913" s="1">
        <v>-7.0971120000000001</v>
      </c>
      <c r="N913" s="1">
        <v>2.0291134999999998</v>
      </c>
      <c r="O913" s="1">
        <v>6.649654</v>
      </c>
      <c r="P913" s="4">
        <v>44768.664970613427</v>
      </c>
      <c r="Q913" s="1">
        <v>-0.34435335</v>
      </c>
      <c r="R913" s="1">
        <v>-0.38587110000000002</v>
      </c>
      <c r="S913" s="1">
        <v>-0.20148334000000001</v>
      </c>
    </row>
    <row r="914" spans="3:19" ht="15.75" customHeight="1" x14ac:dyDescent="0.35">
      <c r="C914" s="4">
        <v>44768.664971689817</v>
      </c>
      <c r="D914" s="1">
        <v>8.8855229999999992</v>
      </c>
      <c r="E914" s="1">
        <v>1.8345851</v>
      </c>
      <c r="F914" s="1">
        <v>1.3603711000000001</v>
      </c>
      <c r="G914" s="5">
        <v>44768.664971435188</v>
      </c>
      <c r="H914" s="1">
        <v>-0.38826095999999999</v>
      </c>
      <c r="I914" s="1">
        <v>-4.2738060000000001E-2</v>
      </c>
      <c r="J914" s="1">
        <v>-9.2922500000000005E-2</v>
      </c>
      <c r="L914" s="5">
        <v>44768.664950983795</v>
      </c>
      <c r="M914" s="1">
        <v>-7.6474609999999998</v>
      </c>
      <c r="N914" s="1">
        <v>2.1224337000000002</v>
      </c>
      <c r="O914" s="1">
        <v>6.3098729999999996</v>
      </c>
      <c r="P914" s="4">
        <v>44768.664970636572</v>
      </c>
      <c r="Q914" s="1">
        <v>0.11600555999999999</v>
      </c>
      <c r="R914" s="1">
        <v>-0.31870999999999999</v>
      </c>
      <c r="S914" s="1">
        <v>-0.14653334000000001</v>
      </c>
    </row>
    <row r="915" spans="3:19" ht="15.75" customHeight="1" x14ac:dyDescent="0.35">
      <c r="C915" s="4">
        <v>44768.664971967592</v>
      </c>
      <c r="D915" s="1">
        <v>9.1872950000000007</v>
      </c>
      <c r="E915" s="1">
        <v>1.6381935000000001</v>
      </c>
      <c r="F915" s="1">
        <v>1.4705421000000001</v>
      </c>
      <c r="G915" s="5">
        <v>44768.664971712962</v>
      </c>
      <c r="H915" s="1">
        <v>-0.10703114</v>
      </c>
      <c r="I915" s="1">
        <v>-0.39534059999999999</v>
      </c>
      <c r="J915" s="1">
        <v>5.0355575999999999E-2</v>
      </c>
      <c r="L915" s="5">
        <v>44768.664950995371</v>
      </c>
      <c r="M915" s="1">
        <v>-8.1260259999999995</v>
      </c>
      <c r="N915" s="1">
        <v>2.3282162999999998</v>
      </c>
      <c r="O915" s="1">
        <v>5.9222359999999998</v>
      </c>
      <c r="P915" s="4">
        <v>44768.664970648148</v>
      </c>
      <c r="Q915" s="1">
        <v>0.47134890000000002</v>
      </c>
      <c r="R915" s="1">
        <v>-0.26498112000000001</v>
      </c>
      <c r="S915" s="1">
        <v>-3.5412222E-2</v>
      </c>
    </row>
    <row r="916" spans="3:19" ht="15.75" customHeight="1" x14ac:dyDescent="0.35">
      <c r="C916" s="4">
        <v>44768.664972152779</v>
      </c>
      <c r="D916" s="1">
        <v>7.9514649999999998</v>
      </c>
      <c r="E916" s="1">
        <v>1.9926564</v>
      </c>
      <c r="F916" s="1">
        <v>1.5807129</v>
      </c>
      <c r="G916" s="5">
        <v>44768.664971979168</v>
      </c>
      <c r="H916" s="1">
        <v>0.12626177</v>
      </c>
      <c r="I916" s="1">
        <v>3.6624139999999999E-2</v>
      </c>
      <c r="J916" s="1">
        <v>0.19736208</v>
      </c>
      <c r="L916" s="5">
        <v>44768.664951006947</v>
      </c>
      <c r="M916" s="1">
        <v>-8.5375910000000008</v>
      </c>
      <c r="N916" s="1">
        <v>2.5579274000000001</v>
      </c>
      <c r="O916" s="1">
        <v>5.5393844000000003</v>
      </c>
      <c r="P916" s="4">
        <v>44768.664971006947</v>
      </c>
      <c r="Q916" s="1">
        <v>0.48600223999999997</v>
      </c>
      <c r="R916" s="1">
        <v>-0.29917221999999999</v>
      </c>
      <c r="S916" s="1">
        <v>7.4487780000000003E-2</v>
      </c>
    </row>
    <row r="917" spans="3:19" ht="15.75" customHeight="1" x14ac:dyDescent="0.35">
      <c r="C917" s="4">
        <v>44768.664972349536</v>
      </c>
      <c r="D917" s="1">
        <v>7.2664894999999996</v>
      </c>
      <c r="E917" s="1">
        <v>2.9458742</v>
      </c>
      <c r="F917" s="1">
        <v>1.6573536</v>
      </c>
      <c r="G917" s="5">
        <v>44768.664972164355</v>
      </c>
      <c r="H917" s="1">
        <v>0.30735675000000001</v>
      </c>
      <c r="I917" s="1">
        <v>0.63690066000000001</v>
      </c>
      <c r="J917" s="1">
        <v>0.23145054000000001</v>
      </c>
      <c r="L917" s="5">
        <v>44768.664951006947</v>
      </c>
      <c r="M917" s="1">
        <v>-8.8558369999999993</v>
      </c>
      <c r="N917" s="1">
        <v>2.5962125999999999</v>
      </c>
      <c r="O917" s="1">
        <v>5.3336015000000003</v>
      </c>
      <c r="P917" s="4">
        <v>44768.664971423612</v>
      </c>
      <c r="Q917" s="1">
        <v>0.15996556000000001</v>
      </c>
      <c r="R917" s="1">
        <v>-0.39197668000000002</v>
      </c>
      <c r="S917" s="1">
        <v>0.25032779999999999</v>
      </c>
    </row>
    <row r="918" spans="3:19" ht="15.75" customHeight="1" x14ac:dyDescent="0.35">
      <c r="C918" s="4">
        <v>44768.664972615741</v>
      </c>
      <c r="D918" s="1">
        <v>8.5837509999999995</v>
      </c>
      <c r="E918" s="1">
        <v>3.9661523999999999</v>
      </c>
      <c r="F918" s="1">
        <v>0.98195803000000004</v>
      </c>
      <c r="G918" s="5">
        <v>44768.664972361112</v>
      </c>
      <c r="H918" s="1">
        <v>0.46767902</v>
      </c>
      <c r="I918" s="1">
        <v>0.66939119999999996</v>
      </c>
      <c r="J918" s="1">
        <v>0.20535155999999999</v>
      </c>
      <c r="L918" s="5">
        <v>44768.664951018516</v>
      </c>
      <c r="M918" s="1">
        <v>-9.2674020000000006</v>
      </c>
      <c r="N918" s="1">
        <v>2.3234308000000001</v>
      </c>
      <c r="O918" s="1">
        <v>5.2402816000000003</v>
      </c>
      <c r="P918" s="4">
        <v>44768.664971435188</v>
      </c>
      <c r="Q918" s="1">
        <v>-0.29306668000000002</v>
      </c>
      <c r="R918" s="1">
        <v>-0.50553999999999999</v>
      </c>
      <c r="S918" s="1">
        <v>0.50187669999999995</v>
      </c>
    </row>
    <row r="919" spans="3:19" ht="15.75" customHeight="1" x14ac:dyDescent="0.35">
      <c r="C919" s="4">
        <v>44768.664972847226</v>
      </c>
      <c r="D919" s="1">
        <v>11.031461</v>
      </c>
      <c r="E919" s="1">
        <v>4.7756689999999997</v>
      </c>
      <c r="F919" s="1">
        <v>0.95800790000000002</v>
      </c>
      <c r="G919" s="5">
        <v>44768.664972627317</v>
      </c>
      <c r="H919" s="1">
        <v>0.52893173999999998</v>
      </c>
      <c r="I919" s="1">
        <v>0.47817627000000001</v>
      </c>
      <c r="J919" s="1">
        <v>0.1350441</v>
      </c>
      <c r="L919" s="5">
        <v>44768.664951018516</v>
      </c>
      <c r="M919" s="1">
        <v>-9.9756774999999998</v>
      </c>
      <c r="N919" s="1">
        <v>1.8017955000000001</v>
      </c>
      <c r="O919" s="1">
        <v>5.237889</v>
      </c>
      <c r="P919" s="4">
        <v>44768.664971874998</v>
      </c>
      <c r="Q919" s="1">
        <v>-0.53484666000000003</v>
      </c>
      <c r="R919" s="1">
        <v>-0.54461557000000005</v>
      </c>
      <c r="S919" s="1">
        <v>0.52141446000000002</v>
      </c>
    </row>
    <row r="920" spans="3:19" ht="15.75" customHeight="1" x14ac:dyDescent="0.35">
      <c r="C920" s="4">
        <v>44768.664973078703</v>
      </c>
      <c r="D920" s="1">
        <v>11.706856</v>
      </c>
      <c r="E920" s="1">
        <v>5.8821683</v>
      </c>
      <c r="F920" s="1">
        <v>0.93884769999999995</v>
      </c>
      <c r="G920" s="5">
        <v>44768.664972858794</v>
      </c>
      <c r="H920" s="1">
        <v>0.38405576000000002</v>
      </c>
      <c r="I920" s="1">
        <v>0.35140979999999999</v>
      </c>
      <c r="J920" s="1">
        <v>-4.0191904000000001E-2</v>
      </c>
      <c r="L920" s="5">
        <v>44768.664951469909</v>
      </c>
      <c r="M920" s="1">
        <v>-10.932807</v>
      </c>
      <c r="N920" s="1">
        <v>1.2705888999999999</v>
      </c>
      <c r="O920" s="1">
        <v>5.2307104999999998</v>
      </c>
      <c r="P920" s="4">
        <v>44768.664971886574</v>
      </c>
      <c r="Q920" s="1">
        <v>-0.56415340000000003</v>
      </c>
      <c r="R920" s="1">
        <v>-0.46402225000000002</v>
      </c>
      <c r="S920" s="1">
        <v>0.20148334000000001</v>
      </c>
    </row>
    <row r="921" spans="3:19" ht="15.75" customHeight="1" x14ac:dyDescent="0.35">
      <c r="C921" s="4">
        <v>44768.664973298612</v>
      </c>
      <c r="D921" s="1">
        <v>10.94045</v>
      </c>
      <c r="E921" s="1">
        <v>6.0114993999999999</v>
      </c>
      <c r="F921" s="1">
        <v>0.4981641</v>
      </c>
      <c r="G921" s="5">
        <v>44768.664973101855</v>
      </c>
      <c r="H921" s="1">
        <v>0.19017765</v>
      </c>
      <c r="I921" s="1">
        <v>0.30294028000000001</v>
      </c>
      <c r="J921" s="1">
        <v>-0.22821108000000001</v>
      </c>
      <c r="L921" s="5">
        <v>44768.664951469909</v>
      </c>
      <c r="M921" s="1">
        <v>-11.928221000000001</v>
      </c>
      <c r="N921" s="1">
        <v>0.7728817</v>
      </c>
      <c r="O921" s="1">
        <v>5.2091750000000001</v>
      </c>
      <c r="P921" s="4">
        <v>44768.664972256942</v>
      </c>
      <c r="Q921" s="1">
        <v>-0.60689219999999999</v>
      </c>
      <c r="R921" s="1">
        <v>-0.35167999999999999</v>
      </c>
      <c r="S921" s="1">
        <v>-0.18805111999999999</v>
      </c>
    </row>
    <row r="922" spans="3:19" ht="15.75" customHeight="1" x14ac:dyDescent="0.35">
      <c r="C922" s="4">
        <v>44768.664973506944</v>
      </c>
      <c r="D922" s="1">
        <v>10.475816</v>
      </c>
      <c r="E922" s="1">
        <v>4.7277690000000003</v>
      </c>
      <c r="F922" s="1">
        <v>1.3412109999999999</v>
      </c>
      <c r="G922" s="5">
        <v>44768.664973321756</v>
      </c>
      <c r="H922" s="1">
        <v>-9.5313229999999999E-2</v>
      </c>
      <c r="I922" s="1">
        <v>0.25926443999999998</v>
      </c>
      <c r="J922" s="1">
        <v>-0.22395001</v>
      </c>
      <c r="L922" s="5">
        <v>44768.664951481478</v>
      </c>
      <c r="M922" s="1">
        <v>-12.748958999999999</v>
      </c>
      <c r="N922" s="1">
        <v>0.20338993</v>
      </c>
      <c r="O922" s="1">
        <v>5.2737812999999996</v>
      </c>
      <c r="P922" s="4">
        <v>44768.664972303239</v>
      </c>
      <c r="Q922" s="1">
        <v>-0.40174556</v>
      </c>
      <c r="R922" s="1">
        <v>-0.26009666999999997</v>
      </c>
      <c r="S922" s="1">
        <v>-0.36633334000000001</v>
      </c>
    </row>
    <row r="923" spans="3:19" ht="15.75" customHeight="1" x14ac:dyDescent="0.35">
      <c r="C923" s="4">
        <v>44768.664973761573</v>
      </c>
      <c r="D923" s="1">
        <v>9.8339510000000008</v>
      </c>
      <c r="E923" s="1">
        <v>3.3003369999999999</v>
      </c>
      <c r="F923" s="1">
        <v>1.9591261</v>
      </c>
      <c r="G923" s="5">
        <v>44768.66497351852</v>
      </c>
      <c r="H923" s="1">
        <v>-0.40317467000000001</v>
      </c>
      <c r="I923" s="1">
        <v>0.11119265</v>
      </c>
      <c r="J923" s="1">
        <v>-0.13233727000000001</v>
      </c>
      <c r="L923" s="5">
        <v>44768.664951481478</v>
      </c>
      <c r="M923" s="1">
        <v>-13.201202</v>
      </c>
      <c r="N923" s="1">
        <v>-0.31345974999999998</v>
      </c>
      <c r="O923" s="1">
        <v>5.4053864000000003</v>
      </c>
      <c r="P923" s="4">
        <v>44768.664972685183</v>
      </c>
      <c r="Q923" s="1">
        <v>0.42006223999999998</v>
      </c>
      <c r="R923" s="1">
        <v>-5.8613338000000001E-2</v>
      </c>
      <c r="S923" s="1">
        <v>-0.42128336</v>
      </c>
    </row>
    <row r="924" spans="3:19" ht="15.75" customHeight="1" x14ac:dyDescent="0.35">
      <c r="C924" s="4">
        <v>44768.664974004627</v>
      </c>
      <c r="D924" s="1">
        <v>9.1106549999999995</v>
      </c>
      <c r="E924" s="1">
        <v>2.179468</v>
      </c>
      <c r="F924" s="1">
        <v>0.98674810000000002</v>
      </c>
      <c r="G924" s="5">
        <v>44768.664973784726</v>
      </c>
      <c r="H924" s="1">
        <v>-0.38772833000000001</v>
      </c>
      <c r="I924" s="1">
        <v>0.19801171000000001</v>
      </c>
      <c r="J924" s="1">
        <v>-0.10836883999999999</v>
      </c>
      <c r="L924" s="5">
        <v>44768.664951493054</v>
      </c>
      <c r="M924" s="1">
        <v>-13.048062</v>
      </c>
      <c r="N924" s="1">
        <v>-0.61016976999999994</v>
      </c>
      <c r="O924" s="1">
        <v>5.5944194999999999</v>
      </c>
      <c r="P924" s="4">
        <v>44768.664973113424</v>
      </c>
      <c r="Q924" s="1">
        <v>1.0672512000000001</v>
      </c>
      <c r="R924" s="1">
        <v>9.0362230000000002E-2</v>
      </c>
      <c r="S924" s="1">
        <v>-0.42494670000000001</v>
      </c>
    </row>
    <row r="925" spans="3:19" ht="15.75" customHeight="1" x14ac:dyDescent="0.35">
      <c r="C925" s="4">
        <v>44768.664974212959</v>
      </c>
      <c r="D925" s="1">
        <v>8.5933299999999999</v>
      </c>
      <c r="E925" s="1">
        <v>1.9112256999999999</v>
      </c>
      <c r="F925" s="1">
        <v>1.1783496</v>
      </c>
      <c r="G925" s="5">
        <v>44768.664974016203</v>
      </c>
      <c r="H925" s="1">
        <v>-0.1693491</v>
      </c>
      <c r="I925" s="1">
        <v>0.36579086999999999</v>
      </c>
      <c r="J925" s="1">
        <v>-0.11262989</v>
      </c>
      <c r="L925" s="5">
        <v>44768.664951493054</v>
      </c>
      <c r="M925" s="1">
        <v>-12.335001</v>
      </c>
      <c r="N925" s="1">
        <v>-0.66281190000000001</v>
      </c>
      <c r="O925" s="1">
        <v>5.8169518</v>
      </c>
      <c r="P925" s="4">
        <v>44768.664974027779</v>
      </c>
      <c r="Q925" s="1">
        <v>1.2113422</v>
      </c>
      <c r="R925" s="1">
        <v>0.15263889999999999</v>
      </c>
      <c r="S925" s="1">
        <v>-0.33824779999999999</v>
      </c>
    </row>
    <row r="926" spans="3:19" ht="15.75" customHeight="1" x14ac:dyDescent="0.35">
      <c r="C926" s="4">
        <v>44768.664974421299</v>
      </c>
      <c r="D926" s="1">
        <v>9.532178</v>
      </c>
      <c r="E926" s="1">
        <v>2.4620801999999999</v>
      </c>
      <c r="F926" s="1">
        <v>1.9830762</v>
      </c>
      <c r="G926" s="5">
        <v>44768.664974236111</v>
      </c>
      <c r="H926" s="1">
        <v>-9.5313229999999999E-2</v>
      </c>
      <c r="I926" s="1">
        <v>0.15699901999999999</v>
      </c>
      <c r="J926" s="1">
        <v>-9.1857229999999998E-2</v>
      </c>
      <c r="L926" s="5">
        <v>44768.664951863429</v>
      </c>
      <c r="M926" s="1">
        <v>-11.341979</v>
      </c>
      <c r="N926" s="1">
        <v>-0.48335020000000001</v>
      </c>
      <c r="O926" s="1">
        <v>6.1328044000000004</v>
      </c>
      <c r="P926" s="4">
        <v>44768.664974039355</v>
      </c>
      <c r="Q926" s="1">
        <v>0.9744467</v>
      </c>
      <c r="R926" s="1">
        <v>0.18072446</v>
      </c>
      <c r="S926" s="1">
        <v>-0.20270446</v>
      </c>
    </row>
    <row r="927" spans="3:19" ht="15.75" customHeight="1" x14ac:dyDescent="0.35">
      <c r="C927" s="4">
        <v>44768.664974664352</v>
      </c>
      <c r="D927" s="1">
        <v>10.111772999999999</v>
      </c>
      <c r="E927" s="1">
        <v>3.3242872000000001</v>
      </c>
      <c r="F927" s="1">
        <v>1.8681152999999999</v>
      </c>
      <c r="G927" s="5">
        <v>44768.664974432868</v>
      </c>
      <c r="H927" s="1">
        <v>-4.6843695999999997E-2</v>
      </c>
      <c r="I927" s="1">
        <v>-0.12050237</v>
      </c>
      <c r="J927" s="1">
        <v>-1.9951882000000001E-2</v>
      </c>
      <c r="L927" s="5">
        <v>44768.664951874998</v>
      </c>
      <c r="M927" s="1">
        <v>-10.353744000000001</v>
      </c>
      <c r="N927" s="1">
        <v>2.8713869999999999E-2</v>
      </c>
      <c r="O927" s="1">
        <v>6.6281185000000002</v>
      </c>
      <c r="P927" s="4">
        <v>44768.664974050924</v>
      </c>
      <c r="Q927" s="1">
        <v>0.67649559999999997</v>
      </c>
      <c r="R927" s="1">
        <v>0.17584</v>
      </c>
      <c r="S927" s="1">
        <v>-6.960334E-2</v>
      </c>
    </row>
    <row r="928" spans="3:19" ht="15.75" customHeight="1" x14ac:dyDescent="0.35">
      <c r="C928" s="4">
        <v>44768.66497489583</v>
      </c>
      <c r="D928" s="1">
        <v>9.3357869999999998</v>
      </c>
      <c r="E928" s="1">
        <v>3.8559815999999998</v>
      </c>
      <c r="F928" s="1">
        <v>1.5184424000000001</v>
      </c>
      <c r="G928" s="5">
        <v>44768.664974687497</v>
      </c>
      <c r="H928" s="1">
        <v>4.4769049999999998E-2</v>
      </c>
      <c r="I928" s="1">
        <v>-4.3270691999999999E-2</v>
      </c>
      <c r="J928" s="1">
        <v>1.0940788E-2</v>
      </c>
      <c r="L928" s="5">
        <v>44768.664951886574</v>
      </c>
      <c r="M928" s="1">
        <v>-9.6000040000000002</v>
      </c>
      <c r="N928" s="1">
        <v>0.72981090000000004</v>
      </c>
      <c r="O928" s="1">
        <v>7.0420769999999999</v>
      </c>
      <c r="P928" s="4">
        <v>44768.664974872685</v>
      </c>
      <c r="Q928" s="1">
        <v>0.37243890000000002</v>
      </c>
      <c r="R928" s="1">
        <v>0.11600555999999999</v>
      </c>
      <c r="S928" s="1">
        <v>6.3497780000000004E-2</v>
      </c>
    </row>
    <row r="929" spans="3:19" ht="15.75" customHeight="1" x14ac:dyDescent="0.35">
      <c r="C929" s="4">
        <v>44768.664975127314</v>
      </c>
      <c r="D929" s="1">
        <v>8.8328319999999998</v>
      </c>
      <c r="E929" s="1">
        <v>3.9422022999999999</v>
      </c>
      <c r="F929" s="1">
        <v>1.8297950000000001</v>
      </c>
      <c r="G929" s="5">
        <v>44768.664974907406</v>
      </c>
      <c r="H929" s="1">
        <v>1.1213216E-2</v>
      </c>
      <c r="I929" s="1">
        <v>8.5626304E-2</v>
      </c>
      <c r="J929" s="1">
        <v>-1.9951882000000001E-2</v>
      </c>
      <c r="L929" s="5">
        <v>44768.664952280094</v>
      </c>
      <c r="M929" s="1">
        <v>-8.9922280000000008</v>
      </c>
      <c r="N929" s="1">
        <v>1.2969098999999999</v>
      </c>
      <c r="O929" s="1">
        <v>7.176075</v>
      </c>
      <c r="P929" s="4">
        <v>44768.66497489583</v>
      </c>
      <c r="Q929" s="1">
        <v>-2.3201111999999999E-2</v>
      </c>
      <c r="R929" s="1">
        <v>-4.8844446000000001E-3</v>
      </c>
      <c r="S929" s="1">
        <v>0.22102111999999999</v>
      </c>
    </row>
    <row r="930" spans="3:19" ht="15.75" customHeight="1" x14ac:dyDescent="0.35">
      <c r="C930" s="4">
        <v>44768.664975324071</v>
      </c>
      <c r="D930" s="1">
        <v>9.4315870000000004</v>
      </c>
      <c r="E930" s="1">
        <v>3.8847217999999999</v>
      </c>
      <c r="F930" s="1">
        <v>2.0022364000000001</v>
      </c>
      <c r="G930" s="5">
        <v>44768.664975162035</v>
      </c>
      <c r="H930" s="1">
        <v>-6.2290030000000003E-2</v>
      </c>
      <c r="I930" s="1">
        <v>3.0683099999999999E-3</v>
      </c>
      <c r="J930" s="1">
        <v>-4.8181389999999998E-2</v>
      </c>
      <c r="L930" s="5">
        <v>44768.664952291663</v>
      </c>
      <c r="M930" s="1">
        <v>-8.4801640000000003</v>
      </c>
      <c r="N930" s="1">
        <v>1.5601202999999999</v>
      </c>
      <c r="O930" s="1">
        <v>7.1042905000000003</v>
      </c>
      <c r="P930" s="4">
        <v>44768.664974918982</v>
      </c>
      <c r="Q930" s="1">
        <v>-0.40785113000000001</v>
      </c>
      <c r="R930" s="1">
        <v>-5.8613338000000001E-2</v>
      </c>
      <c r="S930" s="1">
        <v>0.24788557</v>
      </c>
    </row>
    <row r="931" spans="3:19" ht="15.75" customHeight="1" x14ac:dyDescent="0.35">
      <c r="C931" s="4">
        <v>44768.664975590276</v>
      </c>
      <c r="D931" s="1">
        <v>10.174044</v>
      </c>
      <c r="E931" s="1">
        <v>3.5877395000000001</v>
      </c>
      <c r="F931" s="1">
        <v>1.6717237</v>
      </c>
      <c r="G931" s="5">
        <v>44768.664975335647</v>
      </c>
      <c r="H931" s="1">
        <v>-5.749634E-2</v>
      </c>
      <c r="I931" s="1">
        <v>-0.11144762</v>
      </c>
      <c r="J931" s="1">
        <v>-6.8421415999999999E-2</v>
      </c>
      <c r="L931" s="5">
        <v>44768.664952291663</v>
      </c>
      <c r="M931" s="1">
        <v>-7.8436728000000002</v>
      </c>
      <c r="N931" s="1">
        <v>1.4117652999999999</v>
      </c>
      <c r="O931" s="1">
        <v>6.829116</v>
      </c>
      <c r="P931" s="4">
        <v>44768.664974930558</v>
      </c>
      <c r="Q931" s="1">
        <v>-0.56049000000000004</v>
      </c>
      <c r="R931" s="1">
        <v>-1.8316668000000001E-2</v>
      </c>
      <c r="S931" s="1">
        <v>0.13676445000000001</v>
      </c>
    </row>
    <row r="932" spans="3:19" ht="15.75" customHeight="1" x14ac:dyDescent="0.35">
      <c r="C932" s="4">
        <v>44768.66497578704</v>
      </c>
      <c r="D932" s="1">
        <v>10.145303</v>
      </c>
      <c r="E932" s="1">
        <v>3.2668067999999999</v>
      </c>
      <c r="F932" s="1">
        <v>1.2933106000000001</v>
      </c>
      <c r="G932" s="5">
        <v>44768.664975601852</v>
      </c>
      <c r="H932" s="1">
        <v>-4.4180535E-2</v>
      </c>
      <c r="I932" s="1">
        <v>-8.3750740000000004E-2</v>
      </c>
      <c r="J932" s="1">
        <v>-8.3335119999999999E-2</v>
      </c>
      <c r="L932" s="5">
        <v>44768.664952743056</v>
      </c>
      <c r="M932" s="1">
        <v>-7.0420769999999999</v>
      </c>
      <c r="N932" s="1">
        <v>1.0193424</v>
      </c>
      <c r="O932" s="1">
        <v>6.6185473999999997</v>
      </c>
      <c r="P932" s="4">
        <v>44768.664975335647</v>
      </c>
      <c r="Q932" s="1">
        <v>-0.47989670000000001</v>
      </c>
      <c r="R932" s="1">
        <v>4.8844445E-2</v>
      </c>
      <c r="S932" s="1">
        <v>1.3432222000000001E-2</v>
      </c>
    </row>
    <row r="933" spans="3:19" ht="15.75" customHeight="1" x14ac:dyDescent="0.35">
      <c r="C933" s="4">
        <v>44768.664976053238</v>
      </c>
      <c r="D933" s="1">
        <v>9.81</v>
      </c>
      <c r="E933" s="1">
        <v>3.1183155</v>
      </c>
      <c r="F933" s="1">
        <v>1.4609619</v>
      </c>
      <c r="G933" s="5">
        <v>44768.664975798609</v>
      </c>
      <c r="H933" s="1">
        <v>-6.6018455000000004E-2</v>
      </c>
      <c r="I933" s="1">
        <v>-2.6759095E-2</v>
      </c>
      <c r="J933" s="1">
        <v>-8.5465650000000004E-2</v>
      </c>
      <c r="L933" s="5">
        <v>44768.664952754632</v>
      </c>
      <c r="M933" s="1">
        <v>-6.1232332999999999</v>
      </c>
      <c r="N933" s="1">
        <v>0.8279166</v>
      </c>
      <c r="O933" s="1">
        <v>6.6759753000000002</v>
      </c>
      <c r="P933" s="4">
        <v>44768.664975775464</v>
      </c>
      <c r="Q933" s="1">
        <v>-0.28940335</v>
      </c>
      <c r="R933" s="1">
        <v>0.11478445</v>
      </c>
      <c r="S933" s="1">
        <v>-6.7161109999999996E-2</v>
      </c>
    </row>
    <row r="934" spans="3:19" ht="15.75" customHeight="1" x14ac:dyDescent="0.35">
      <c r="C934" s="4">
        <v>44768.664976273147</v>
      </c>
      <c r="D934" s="1">
        <v>9.81</v>
      </c>
      <c r="E934" s="1">
        <v>3.1374757</v>
      </c>
      <c r="F934" s="1">
        <v>1.4801221</v>
      </c>
      <c r="G934" s="5">
        <v>44768.664976064814</v>
      </c>
      <c r="H934" s="1">
        <v>-8.0399529999999997E-2</v>
      </c>
      <c r="I934" s="1">
        <v>-4.9129649999999997E-2</v>
      </c>
      <c r="J934" s="1">
        <v>-6.9486679999999995E-2</v>
      </c>
      <c r="L934" s="5">
        <v>44768.664952754632</v>
      </c>
      <c r="M934" s="1">
        <v>-5.2091750000000001</v>
      </c>
      <c r="N934" s="1">
        <v>0.94755774999999998</v>
      </c>
      <c r="O934" s="1">
        <v>6.8386870000000002</v>
      </c>
      <c r="P934" s="4">
        <v>44768.664975798609</v>
      </c>
      <c r="Q934" s="1">
        <v>-6.1055560000000002E-2</v>
      </c>
      <c r="R934" s="1">
        <v>0.16973445000000001</v>
      </c>
      <c r="S934" s="1">
        <v>-0.12455334</v>
      </c>
    </row>
    <row r="935" spans="3:19" ht="15.75" customHeight="1" x14ac:dyDescent="0.35">
      <c r="C935" s="4">
        <v>44768.6649765162</v>
      </c>
      <c r="D935" s="1">
        <v>9.7764699999999998</v>
      </c>
      <c r="E935" s="1">
        <v>3.1853761999999999</v>
      </c>
      <c r="F935" s="1">
        <v>1.5232325</v>
      </c>
      <c r="G935" s="5">
        <v>44768.664976284723</v>
      </c>
      <c r="H935" s="1">
        <v>-4.5245800000000003E-2</v>
      </c>
      <c r="I935" s="1">
        <v>-5.6586499999999998E-2</v>
      </c>
      <c r="J935" s="1">
        <v>-3.8061377E-2</v>
      </c>
      <c r="L935" s="5">
        <v>44768.664953206018</v>
      </c>
      <c r="M935" s="1">
        <v>-4.5942197</v>
      </c>
      <c r="N935" s="1">
        <v>1.3471591000000001</v>
      </c>
      <c r="O935" s="1">
        <v>7.0157559999999997</v>
      </c>
      <c r="P935" s="4">
        <v>44768.664975798609</v>
      </c>
      <c r="Q935" s="1">
        <v>0.22590557</v>
      </c>
      <c r="R935" s="1">
        <v>0.19537778</v>
      </c>
      <c r="S935" s="1">
        <v>-0.16118668</v>
      </c>
    </row>
    <row r="936" spans="3:19" ht="15.75" customHeight="1" x14ac:dyDescent="0.35">
      <c r="C936" s="4">
        <v>44768.664976678243</v>
      </c>
      <c r="D936" s="1">
        <v>9.6854589999999998</v>
      </c>
      <c r="E936" s="1">
        <v>3.4488281999999999</v>
      </c>
      <c r="F936" s="1">
        <v>1.6094531999999999</v>
      </c>
      <c r="G936" s="5">
        <v>44768.664976527776</v>
      </c>
      <c r="H936" s="1">
        <v>-5.2983830000000003E-3</v>
      </c>
      <c r="I936" s="1">
        <v>-1.4508554E-2</v>
      </c>
      <c r="J936" s="1">
        <v>-3.9729136E-3</v>
      </c>
      <c r="L936" s="5">
        <v>44768.664953217594</v>
      </c>
      <c r="M936" s="1">
        <v>-4.3525442999999999</v>
      </c>
      <c r="N936" s="1">
        <v>2.0051853999999998</v>
      </c>
      <c r="O936" s="1">
        <v>7.0396843000000002</v>
      </c>
      <c r="P936" s="4">
        <v>44768.664976631946</v>
      </c>
      <c r="Q936" s="1">
        <v>0.47989670000000001</v>
      </c>
      <c r="R936" s="1">
        <v>0.20148334000000001</v>
      </c>
      <c r="S936" s="1">
        <v>-0.15874445000000001</v>
      </c>
    </row>
    <row r="937" spans="3:19" ht="15.75" customHeight="1" x14ac:dyDescent="0.35">
      <c r="C937" s="4">
        <v>44768.664976944441</v>
      </c>
      <c r="D937" s="1">
        <v>9.7046189999999992</v>
      </c>
      <c r="E937" s="1">
        <v>3.5206788000000002</v>
      </c>
      <c r="F937" s="1">
        <v>1.5184424000000001</v>
      </c>
      <c r="G937" s="5">
        <v>44768.664976678243</v>
      </c>
      <c r="H937" s="1">
        <v>3.145324E-2</v>
      </c>
      <c r="I937" s="1">
        <v>-1.131276E-2</v>
      </c>
      <c r="J937" s="1">
        <v>1.6267112E-2</v>
      </c>
      <c r="L937" s="5">
        <v>44768.664953217594</v>
      </c>
      <c r="M937" s="1">
        <v>-4.3836513000000004</v>
      </c>
      <c r="N937" s="1">
        <v>2.9144580000000002</v>
      </c>
      <c r="O937" s="1">
        <v>6.8147589999999996</v>
      </c>
      <c r="P937" s="4">
        <v>44768.664976666667</v>
      </c>
      <c r="Q937" s="1">
        <v>0.51530889999999996</v>
      </c>
      <c r="R937" s="1">
        <v>0.19659889999999999</v>
      </c>
      <c r="S937" s="1">
        <v>-0.12577443999999999</v>
      </c>
    </row>
    <row r="938" spans="3:19" ht="15.75" customHeight="1" x14ac:dyDescent="0.35">
      <c r="C938" s="4">
        <v>44768.664977141205</v>
      </c>
      <c r="D938" s="1">
        <v>9.6662990000000004</v>
      </c>
      <c r="E938" s="1">
        <v>3.3961380000000001</v>
      </c>
      <c r="F938" s="1">
        <v>1.4274317000000001</v>
      </c>
      <c r="G938" s="5">
        <v>44768.664976967593</v>
      </c>
      <c r="H938" s="1">
        <v>3.9442724999999998E-2</v>
      </c>
      <c r="I938" s="1">
        <v>-3.4748577000000003E-2</v>
      </c>
      <c r="J938" s="1">
        <v>9.3428920000000002E-3</v>
      </c>
      <c r="L938" s="5">
        <v>44768.664953240739</v>
      </c>
      <c r="M938" s="1">
        <v>-4.5320062999999999</v>
      </c>
      <c r="N938" s="1">
        <v>3.8859439999999998</v>
      </c>
      <c r="O938" s="1">
        <v>6.391229</v>
      </c>
      <c r="P938" s="4">
        <v>44768.664976666667</v>
      </c>
      <c r="Q938" s="1">
        <v>0.30039334000000001</v>
      </c>
      <c r="R938" s="1">
        <v>0.11356334</v>
      </c>
      <c r="S938" s="1">
        <v>-6.4718894999999999E-2</v>
      </c>
    </row>
    <row r="939" spans="3:19" ht="15.75" customHeight="1" x14ac:dyDescent="0.35">
      <c r="C939" s="4">
        <v>44768.664977384258</v>
      </c>
      <c r="D939" s="1">
        <v>9.7094100000000001</v>
      </c>
      <c r="E939" s="1">
        <v>3.295547</v>
      </c>
      <c r="F939" s="1">
        <v>1.4130616</v>
      </c>
      <c r="G939" s="5">
        <v>44768.664977152781</v>
      </c>
      <c r="H939" s="1">
        <v>1.0932036E-3</v>
      </c>
      <c r="I939" s="1">
        <v>-2.3030668000000001E-2</v>
      </c>
      <c r="J939" s="1">
        <v>-7.1687069999999999E-3</v>
      </c>
      <c r="L939" s="5">
        <v>44768.664953240739</v>
      </c>
      <c r="M939" s="1">
        <v>-4.6013979999999997</v>
      </c>
      <c r="N939" s="1">
        <v>4.6301116999999996</v>
      </c>
      <c r="O939" s="1">
        <v>5.9629139999999996</v>
      </c>
      <c r="P939" s="4">
        <v>44768.664976689812</v>
      </c>
      <c r="Q939" s="1">
        <v>-3.6633336000000002E-3</v>
      </c>
      <c r="R939" s="1">
        <v>1.8316668000000001E-2</v>
      </c>
      <c r="S939" s="1">
        <v>-2.4422223000000001E-3</v>
      </c>
    </row>
    <row r="940" spans="3:19" ht="15.75" customHeight="1" x14ac:dyDescent="0.35">
      <c r="C940" s="4">
        <v>44768.664977615743</v>
      </c>
      <c r="D940" s="1">
        <v>9.7525200000000005</v>
      </c>
      <c r="E940" s="1">
        <v>3.2763870000000002</v>
      </c>
      <c r="F940" s="1">
        <v>1.5328126</v>
      </c>
      <c r="G940" s="5">
        <v>44768.664977395834</v>
      </c>
      <c r="H940" s="1">
        <v>-1.32878665E-2</v>
      </c>
      <c r="I940" s="1">
        <v>-3.6879107000000001E-2</v>
      </c>
      <c r="J940" s="1">
        <v>-1.4092926E-2</v>
      </c>
      <c r="L940" s="5">
        <v>44768.664953240739</v>
      </c>
      <c r="M940" s="1">
        <v>-4.4578284999999997</v>
      </c>
      <c r="N940" s="1">
        <v>5.0751767000000001</v>
      </c>
      <c r="O940" s="1">
        <v>5.8241304999999999</v>
      </c>
      <c r="P940" s="4">
        <v>44768.664977060187</v>
      </c>
      <c r="Q940" s="1">
        <v>-0.24910668</v>
      </c>
      <c r="R940" s="1">
        <v>-1.5874445000000001E-2</v>
      </c>
      <c r="S940" s="1">
        <v>1.4653334E-2</v>
      </c>
    </row>
    <row r="941" spans="3:19" ht="15.75" customHeight="1" x14ac:dyDescent="0.35">
      <c r="C941" s="4">
        <v>44768.664977939814</v>
      </c>
      <c r="D941" s="1">
        <v>9.7908399999999993</v>
      </c>
      <c r="E941" s="1">
        <v>3.4152979999999999</v>
      </c>
      <c r="F941" s="1">
        <v>1.5040723</v>
      </c>
      <c r="G941" s="5">
        <v>44768.664977638888</v>
      </c>
      <c r="H941" s="1">
        <v>-1.0373254000000001E-3</v>
      </c>
      <c r="I941" s="1">
        <v>-6.6173880000000004E-2</v>
      </c>
      <c r="J941" s="1">
        <v>-2.68761E-2</v>
      </c>
      <c r="L941" s="5">
        <v>44768.664953611114</v>
      </c>
      <c r="M941" s="1">
        <v>-4.0342989999999999</v>
      </c>
      <c r="N941" s="1">
        <v>5.1828536999999999</v>
      </c>
      <c r="O941" s="1">
        <v>6.0466629999999997</v>
      </c>
      <c r="P941" s="4">
        <v>44768.664977071756</v>
      </c>
      <c r="Q941" s="1">
        <v>-0.31260445999999997</v>
      </c>
      <c r="R941" s="1">
        <v>-1.9537779000000002E-2</v>
      </c>
      <c r="S941" s="1">
        <v>-1.3432222000000001E-2</v>
      </c>
    </row>
    <row r="942" spans="3:19" ht="15.75" customHeight="1" x14ac:dyDescent="0.35">
      <c r="C942" s="4">
        <v>44768.66497810185</v>
      </c>
      <c r="D942" s="1">
        <v>9.7812605000000001</v>
      </c>
      <c r="E942" s="1">
        <v>3.515889</v>
      </c>
      <c r="F942" s="1">
        <v>1.3795313</v>
      </c>
      <c r="G942" s="5">
        <v>44768.664977939814</v>
      </c>
      <c r="H942" s="1">
        <v>2.0267963E-2</v>
      </c>
      <c r="I942" s="1">
        <v>-7.8957050000000001E-2</v>
      </c>
      <c r="J942" s="1">
        <v>-3.8061377E-2</v>
      </c>
      <c r="L942" s="5">
        <v>44768.664953622683</v>
      </c>
      <c r="M942" s="1">
        <v>-3.5605202</v>
      </c>
      <c r="N942" s="1">
        <v>5.0871409999999999</v>
      </c>
      <c r="O942" s="1">
        <v>6.3170520000000003</v>
      </c>
      <c r="P942" s="4">
        <v>44768.664977094908</v>
      </c>
      <c r="Q942" s="1">
        <v>-0.24300111999999999</v>
      </c>
      <c r="R942" s="1">
        <v>-1.2211111E-2</v>
      </c>
      <c r="S942" s="1">
        <v>-3.1748890000000002E-2</v>
      </c>
    </row>
    <row r="943" spans="3:19" ht="15.75" customHeight="1" x14ac:dyDescent="0.35">
      <c r="C943" s="4">
        <v>44768.664978333334</v>
      </c>
      <c r="D943" s="1">
        <v>9.82437</v>
      </c>
      <c r="E943" s="1">
        <v>3.5015187000000001</v>
      </c>
      <c r="F943" s="1">
        <v>1.2310401</v>
      </c>
      <c r="G943" s="5">
        <v>44768.664978113426</v>
      </c>
      <c r="H943" s="1">
        <v>2.8790079E-2</v>
      </c>
      <c r="I943" s="1">
        <v>-8.4283373999999994E-2</v>
      </c>
      <c r="J943" s="1">
        <v>-3.6996109999999999E-2</v>
      </c>
      <c r="L943" s="5">
        <v>44768.664953634259</v>
      </c>
      <c r="M943" s="1">
        <v>-3.2877383</v>
      </c>
      <c r="N943" s="1">
        <v>4.9100720000000004</v>
      </c>
      <c r="O943" s="1">
        <v>6.4582280000000001</v>
      </c>
      <c r="P943" s="4">
        <v>44768.664977488428</v>
      </c>
      <c r="Q943" s="1">
        <v>-7.5708890000000001E-2</v>
      </c>
      <c r="R943" s="1">
        <v>3.6633336000000002E-3</v>
      </c>
      <c r="S943" s="1">
        <v>-4.1517779999999997E-2</v>
      </c>
    </row>
    <row r="944" spans="3:19" ht="15.75" customHeight="1" x14ac:dyDescent="0.35">
      <c r="C944" s="4">
        <v>44768.664978564811</v>
      </c>
      <c r="D944" s="1">
        <v>9.8962210000000006</v>
      </c>
      <c r="E944" s="1">
        <v>3.4152979999999999</v>
      </c>
      <c r="F944" s="1">
        <v>1.1735597</v>
      </c>
      <c r="G944" s="5">
        <v>44768.66497834491</v>
      </c>
      <c r="H944" s="1">
        <v>3.1985874999999997E-2</v>
      </c>
      <c r="I944" s="1">
        <v>-0.100262344</v>
      </c>
      <c r="J944" s="1">
        <v>-1.9951882000000001E-2</v>
      </c>
      <c r="L944" s="5">
        <v>44768.664954050924</v>
      </c>
      <c r="M944" s="1">
        <v>-3.2709885000000001</v>
      </c>
      <c r="N944" s="1">
        <v>4.8215374999999998</v>
      </c>
      <c r="O944" s="1">
        <v>6.6161547000000001</v>
      </c>
      <c r="P944" s="4">
        <v>44768.664977499997</v>
      </c>
      <c r="Q944" s="1">
        <v>0.13432222999999999</v>
      </c>
      <c r="R944" s="1">
        <v>4.1517779999999997E-2</v>
      </c>
      <c r="S944" s="1">
        <v>-4.5181114000000001E-2</v>
      </c>
    </row>
    <row r="945" spans="3:19" ht="15.75" customHeight="1" x14ac:dyDescent="0.35">
      <c r="C945" s="4">
        <v>44768.664978796296</v>
      </c>
      <c r="D945" s="1">
        <v>9.9345420000000004</v>
      </c>
      <c r="E945" s="1">
        <v>3.3434474000000001</v>
      </c>
      <c r="F945" s="1">
        <v>1.3603711000000001</v>
      </c>
      <c r="G945" s="5">
        <v>44768.664978576388</v>
      </c>
      <c r="H945" s="1">
        <v>2.4529021000000002E-2</v>
      </c>
      <c r="I945" s="1">
        <v>-8.4283373999999994E-2</v>
      </c>
      <c r="J945" s="1">
        <v>-2.4448800000000001E-4</v>
      </c>
      <c r="L945" s="5">
        <v>44768.664954074076</v>
      </c>
      <c r="M945" s="1">
        <v>-3.4839497000000001</v>
      </c>
      <c r="N945" s="1">
        <v>4.7688955999999996</v>
      </c>
      <c r="O945" s="1">
        <v>6.7692949999999996</v>
      </c>
      <c r="P945" s="4">
        <v>44768.664977511573</v>
      </c>
      <c r="Q945" s="1">
        <v>0.22590557</v>
      </c>
      <c r="R945" s="1">
        <v>5.8613338000000001E-2</v>
      </c>
      <c r="S945" s="1">
        <v>-2.3201111999999999E-2</v>
      </c>
    </row>
    <row r="946" spans="3:19" ht="15.75" customHeight="1" x14ac:dyDescent="0.35">
      <c r="C946" s="4">
        <v>44768.664979016205</v>
      </c>
      <c r="D946" s="1">
        <v>9.9105910000000002</v>
      </c>
      <c r="E946" s="1">
        <v>3.3338673000000001</v>
      </c>
      <c r="F946" s="1">
        <v>1.4226416</v>
      </c>
      <c r="G946" s="5">
        <v>44768.664978807872</v>
      </c>
      <c r="H946" s="1">
        <v>6.9521579999999999E-3</v>
      </c>
      <c r="I946" s="1">
        <v>-6.8304409999999996E-2</v>
      </c>
      <c r="J946" s="1">
        <v>9.3428920000000002E-3</v>
      </c>
      <c r="L946" s="5">
        <v>44768.664954097221</v>
      </c>
      <c r="M946" s="1">
        <v>-3.8787655999999999</v>
      </c>
      <c r="N946" s="1">
        <v>4.7090750000000003</v>
      </c>
      <c r="O946" s="1">
        <v>6.9320073000000004</v>
      </c>
      <c r="P946" s="4">
        <v>44768.664977905093</v>
      </c>
      <c r="Q946" s="1">
        <v>0.19293556000000001</v>
      </c>
      <c r="R946" s="1">
        <v>4.2738892000000001E-2</v>
      </c>
      <c r="S946" s="1">
        <v>9.7688889999999994E-3</v>
      </c>
    </row>
    <row r="947" spans="3:19" ht="15.75" customHeight="1" x14ac:dyDescent="0.35">
      <c r="C947" s="4">
        <v>44768.664979212961</v>
      </c>
      <c r="D947" s="1">
        <v>9.6998289999999994</v>
      </c>
      <c r="E947" s="1">
        <v>3.3961380000000001</v>
      </c>
      <c r="F947" s="1">
        <v>1.2310401</v>
      </c>
      <c r="G947" s="5">
        <v>44768.664979027781</v>
      </c>
      <c r="H947" s="1">
        <v>2.1333227E-2</v>
      </c>
      <c r="I947" s="1">
        <v>-4.0074899999999997E-2</v>
      </c>
      <c r="J947" s="1">
        <v>9.8755249999999996E-3</v>
      </c>
      <c r="L947" s="5">
        <v>44768.664954490741</v>
      </c>
      <c r="M947" s="1">
        <v>-4.3477589999999999</v>
      </c>
      <c r="N947" s="1">
        <v>4.5726842999999997</v>
      </c>
      <c r="O947" s="1">
        <v>6.8721867000000003</v>
      </c>
      <c r="P947" s="4">
        <v>44768.664977916669</v>
      </c>
      <c r="Q947" s="1">
        <v>0.109900005</v>
      </c>
      <c r="R947" s="1">
        <v>3.1748890000000002E-2</v>
      </c>
      <c r="S947" s="1">
        <v>5.4950002999999997E-2</v>
      </c>
    </row>
    <row r="948" spans="3:19" ht="15.75" customHeight="1" x14ac:dyDescent="0.35">
      <c r="C948" s="4">
        <v>44768.66497946759</v>
      </c>
      <c r="D948" s="1">
        <v>9.5992379999999997</v>
      </c>
      <c r="E948" s="1">
        <v>3.3961380000000001</v>
      </c>
      <c r="F948" s="1">
        <v>1.2358302000000001</v>
      </c>
      <c r="G948" s="5">
        <v>44768.664979224537</v>
      </c>
      <c r="H948" s="1">
        <v>5.2758529999999998E-2</v>
      </c>
      <c r="I948" s="1">
        <v>8.9272640000000007E-3</v>
      </c>
      <c r="J948" s="1">
        <v>1.0940788E-2</v>
      </c>
      <c r="L948" s="5">
        <v>44768.664954525462</v>
      </c>
      <c r="M948" s="1">
        <v>-4.6157550000000001</v>
      </c>
      <c r="N948" s="1">
        <v>4.5152564000000002</v>
      </c>
      <c r="O948" s="1">
        <v>6.7836523</v>
      </c>
      <c r="P948" s="4">
        <v>44768.66497834491</v>
      </c>
      <c r="Q948" s="1">
        <v>-3.6633336000000002E-3</v>
      </c>
      <c r="R948" s="1">
        <v>0</v>
      </c>
      <c r="S948" s="1">
        <v>7.9372230000000002E-2</v>
      </c>
    </row>
    <row r="949" spans="3:19" ht="15.75" customHeight="1" x14ac:dyDescent="0.35">
      <c r="C949" s="4">
        <v>44768.664979675923</v>
      </c>
      <c r="D949" s="1">
        <v>9.7908399999999993</v>
      </c>
      <c r="E949" s="1">
        <v>3.3913479999999998</v>
      </c>
      <c r="F949" s="1">
        <v>1.3364210000000001</v>
      </c>
      <c r="G949" s="5">
        <v>44768.664979479167</v>
      </c>
      <c r="H949" s="1">
        <v>4.9030107000000003E-2</v>
      </c>
      <c r="I949" s="1">
        <v>-4.3885410000000001E-3</v>
      </c>
      <c r="J949" s="1">
        <v>1.8930270999999999E-2</v>
      </c>
      <c r="L949" s="5">
        <v>44768.664954525462</v>
      </c>
      <c r="M949" s="1">
        <v>-4.6636113999999997</v>
      </c>
      <c r="N949" s="1">
        <v>4.5439699999999998</v>
      </c>
      <c r="O949" s="1">
        <v>6.6903319999999997</v>
      </c>
      <c r="P949" s="4">
        <v>44768.664978807872</v>
      </c>
      <c r="Q949" s="1">
        <v>-0.12577443999999999</v>
      </c>
      <c r="R949" s="1">
        <v>-4.8844445E-2</v>
      </c>
      <c r="S949" s="1">
        <v>9.5246670000000005E-2</v>
      </c>
    </row>
    <row r="950" spans="3:19" ht="15.75" customHeight="1" x14ac:dyDescent="0.35">
      <c r="C950" s="4">
        <v>44768.664979930552</v>
      </c>
      <c r="D950" s="1">
        <v>9.8866414999999996</v>
      </c>
      <c r="E950" s="1">
        <v>3.4679885000000001</v>
      </c>
      <c r="F950" s="1">
        <v>1.0729687999999999</v>
      </c>
      <c r="G950" s="5">
        <v>44768.664979675923</v>
      </c>
      <c r="H950" s="1">
        <v>4.8497472E-2</v>
      </c>
      <c r="I950" s="1">
        <v>-4.0074899999999997E-2</v>
      </c>
      <c r="J950" s="1">
        <v>2.8517652000000001E-2</v>
      </c>
      <c r="L950" s="5">
        <v>44768.664954918982</v>
      </c>
      <c r="M950" s="1">
        <v>-4.6683969999999997</v>
      </c>
      <c r="N950" s="1">
        <v>4.5894336999999998</v>
      </c>
      <c r="O950" s="1">
        <v>6.5491557</v>
      </c>
      <c r="P950" s="4">
        <v>44768.664978819441</v>
      </c>
      <c r="Q950" s="1">
        <v>-0.18316667</v>
      </c>
      <c r="R950" s="1">
        <v>-6.7161109999999996E-2</v>
      </c>
      <c r="S950" s="1">
        <v>8.9141116000000006E-2</v>
      </c>
    </row>
    <row r="951" spans="3:19" ht="15.75" customHeight="1" x14ac:dyDescent="0.35">
      <c r="C951" s="4">
        <v>44768.66498011574</v>
      </c>
      <c r="D951" s="1">
        <v>9.7860499999999995</v>
      </c>
      <c r="E951" s="1">
        <v>3.4775686000000001</v>
      </c>
      <c r="F951" s="1">
        <v>0.98674810000000002</v>
      </c>
      <c r="G951" s="5">
        <v>44768.664979953704</v>
      </c>
      <c r="H951" s="1">
        <v>6.2345906999999999E-2</v>
      </c>
      <c r="I951" s="1">
        <v>-2.4628567000000001E-2</v>
      </c>
      <c r="J951" s="1">
        <v>3.5974506000000003E-2</v>
      </c>
      <c r="L951" s="5">
        <v>44768.664954942127</v>
      </c>
      <c r="M951" s="1">
        <v>-4.7856455000000002</v>
      </c>
      <c r="N951" s="1">
        <v>4.7066819999999998</v>
      </c>
      <c r="O951" s="1">
        <v>6.3960147000000003</v>
      </c>
      <c r="P951" s="4">
        <v>44768.664979201392</v>
      </c>
      <c r="Q951" s="1">
        <v>-0.14164889</v>
      </c>
      <c r="R951" s="1">
        <v>-5.0065560000000002E-2</v>
      </c>
      <c r="S951" s="1">
        <v>7.0824444E-2</v>
      </c>
    </row>
    <row r="952" spans="3:19" ht="15.75" customHeight="1" x14ac:dyDescent="0.35">
      <c r="C952" s="4">
        <v>44768.664980381945</v>
      </c>
      <c r="D952" s="1">
        <v>9.9249609999999997</v>
      </c>
      <c r="E952" s="1">
        <v>3.4296682000000001</v>
      </c>
      <c r="F952" s="1">
        <v>1.1304493</v>
      </c>
      <c r="G952" s="5">
        <v>44768.664980138892</v>
      </c>
      <c r="H952" s="1">
        <v>4.3703783000000003E-2</v>
      </c>
      <c r="I952" s="1">
        <v>-1.0247496E-2</v>
      </c>
      <c r="J952" s="1">
        <v>4.5029252999999998E-2</v>
      </c>
      <c r="L952" s="5">
        <v>44768.664954953703</v>
      </c>
      <c r="M952" s="1">
        <v>-5.0775695000000001</v>
      </c>
      <c r="N952" s="1">
        <v>4.8263235</v>
      </c>
      <c r="O952" s="1">
        <v>6.3816579999999998</v>
      </c>
      <c r="P952" s="4">
        <v>44768.664979224537</v>
      </c>
      <c r="Q952" s="1">
        <v>-7.6929999999999998E-2</v>
      </c>
      <c r="R952" s="1">
        <v>-4.6402222999999999E-2</v>
      </c>
      <c r="S952" s="1">
        <v>5.2507779999999997E-2</v>
      </c>
    </row>
    <row r="953" spans="3:19" ht="15.75" customHeight="1" x14ac:dyDescent="0.35">
      <c r="C953" s="4">
        <v>44768.664980590278</v>
      </c>
      <c r="D953" s="1">
        <v>9.8866414999999996</v>
      </c>
      <c r="E953" s="1">
        <v>3.5063087999999998</v>
      </c>
      <c r="F953" s="1">
        <v>0.95800790000000002</v>
      </c>
      <c r="G953" s="5">
        <v>44768.664980393522</v>
      </c>
      <c r="H953" s="1">
        <v>3.6246933000000002E-2</v>
      </c>
      <c r="I953" s="1">
        <v>-4.8597015E-2</v>
      </c>
      <c r="J953" s="1">
        <v>4.7692414000000002E-2</v>
      </c>
      <c r="L953" s="5">
        <v>44768.664954976855</v>
      </c>
      <c r="M953" s="1">
        <v>-5.4747779999999997</v>
      </c>
      <c r="N953" s="1">
        <v>4.9076789999999999</v>
      </c>
      <c r="O953" s="1">
        <v>6.4534425999999998</v>
      </c>
      <c r="P953" s="4">
        <v>44768.664979664354</v>
      </c>
      <c r="Q953" s="1">
        <v>-1.3432222000000001E-2</v>
      </c>
      <c r="R953" s="1">
        <v>-3.9075556999999997E-2</v>
      </c>
      <c r="S953" s="1">
        <v>4.3959999999999999E-2</v>
      </c>
    </row>
    <row r="954" spans="3:19" ht="15.75" customHeight="1" x14ac:dyDescent="0.35">
      <c r="C954" s="4">
        <v>44768.664980821763</v>
      </c>
      <c r="D954" s="1">
        <v>9.7477300000000007</v>
      </c>
      <c r="E954" s="1">
        <v>3.4440382</v>
      </c>
      <c r="F954" s="1">
        <v>1.0729687999999999</v>
      </c>
      <c r="G954" s="5">
        <v>44768.664980601854</v>
      </c>
      <c r="H954" s="1">
        <v>2.7724814E-2</v>
      </c>
      <c r="I954" s="1">
        <v>-5.4455969999999999E-2</v>
      </c>
      <c r="J954" s="1">
        <v>3.8105033000000003E-2</v>
      </c>
      <c r="L954" s="5">
        <v>44768.664954976855</v>
      </c>
      <c r="M954" s="1">
        <v>-5.8480587000000002</v>
      </c>
      <c r="N954" s="1">
        <v>4.9555360000000004</v>
      </c>
      <c r="O954" s="1">
        <v>6.6975106999999996</v>
      </c>
      <c r="P954" s="4">
        <v>44768.664979675923</v>
      </c>
      <c r="Q954" s="1">
        <v>5.4950002999999997E-2</v>
      </c>
      <c r="R954" s="1">
        <v>-2.3201111999999999E-2</v>
      </c>
      <c r="S954" s="1">
        <v>2.3201111999999999E-2</v>
      </c>
    </row>
    <row r="955" spans="3:19" ht="15.75" customHeight="1" x14ac:dyDescent="0.35">
      <c r="C955" s="4">
        <v>44768.664981030095</v>
      </c>
      <c r="D955" s="1">
        <v>9.800421</v>
      </c>
      <c r="E955" s="1">
        <v>3.3865577999999998</v>
      </c>
      <c r="F955" s="1">
        <v>1.0729687999999999</v>
      </c>
      <c r="G955" s="5">
        <v>44768.664980833331</v>
      </c>
      <c r="H955" s="1">
        <v>6.9521579999999999E-3</v>
      </c>
      <c r="I955" s="1">
        <v>-7.0517026000000002E-3</v>
      </c>
      <c r="J955" s="1">
        <v>4.1833460000000003E-2</v>
      </c>
      <c r="L955" s="5">
        <v>44768.664955347223</v>
      </c>
      <c r="M955" s="1">
        <v>-6.1447687000000002</v>
      </c>
      <c r="N955" s="1">
        <v>4.9005010000000002</v>
      </c>
      <c r="O955" s="1">
        <v>6.9774710000000004</v>
      </c>
      <c r="P955" s="4">
        <v>44768.664980150461</v>
      </c>
      <c r="Q955" s="1">
        <v>0.109900005</v>
      </c>
      <c r="R955" s="1">
        <v>-1.3432222000000001E-2</v>
      </c>
      <c r="S955" s="1">
        <v>1.2211111E-2</v>
      </c>
    </row>
    <row r="956" spans="3:19" ht="15.75" customHeight="1" x14ac:dyDescent="0.35">
      <c r="C956" s="4">
        <v>44768.664981307869</v>
      </c>
      <c r="D956" s="1">
        <v>9.8435310000000005</v>
      </c>
      <c r="E956" s="1">
        <v>3.3099172000000001</v>
      </c>
      <c r="F956" s="1">
        <v>1.1208692</v>
      </c>
      <c r="G956" s="5">
        <v>44768.664981041664</v>
      </c>
      <c r="H956" s="1">
        <v>1.6539537999999999E-2</v>
      </c>
      <c r="I956" s="1">
        <v>-3.0487520000000001E-2</v>
      </c>
      <c r="J956" s="1">
        <v>3.7572402999999997E-2</v>
      </c>
      <c r="L956" s="5">
        <v>44768.664955416665</v>
      </c>
      <c r="M956" s="1">
        <v>-6.4534425999999998</v>
      </c>
      <c r="N956" s="1">
        <v>4.7665030000000002</v>
      </c>
      <c r="O956" s="1">
        <v>7.3028946000000001</v>
      </c>
      <c r="P956" s="4">
        <v>44768.664980162037</v>
      </c>
      <c r="Q956" s="1">
        <v>0.10013112</v>
      </c>
      <c r="R956" s="1">
        <v>-1.8316668000000001E-2</v>
      </c>
      <c r="S956" s="1">
        <v>4.8844446000000001E-3</v>
      </c>
    </row>
    <row r="957" spans="3:19" ht="15.75" customHeight="1" x14ac:dyDescent="0.35">
      <c r="C957" s="4">
        <v>44768.664981516202</v>
      </c>
      <c r="D957" s="1">
        <v>9.8531099999999991</v>
      </c>
      <c r="E957" s="1">
        <v>3.2763870000000002</v>
      </c>
      <c r="F957" s="1">
        <v>0.96279789999999998</v>
      </c>
      <c r="G957" s="5">
        <v>44768.664981331021</v>
      </c>
      <c r="H957" s="1">
        <v>1.4941641E-2</v>
      </c>
      <c r="I957" s="1">
        <v>-5.2325442E-2</v>
      </c>
      <c r="J957" s="1">
        <v>3.1713449999999997E-2</v>
      </c>
      <c r="L957" s="5">
        <v>44768.664955416665</v>
      </c>
      <c r="M957" s="1">
        <v>-6.8339014000000002</v>
      </c>
      <c r="N957" s="1">
        <v>4.6731825000000002</v>
      </c>
      <c r="O957" s="1">
        <v>7.5541410000000004</v>
      </c>
      <c r="P957" s="4">
        <v>44768.664980543981</v>
      </c>
      <c r="Q957" s="1">
        <v>6.960334E-2</v>
      </c>
      <c r="R957" s="1">
        <v>-2.5643334E-2</v>
      </c>
      <c r="S957" s="1">
        <v>1.2211112000000001E-3</v>
      </c>
    </row>
    <row r="958" spans="3:19" ht="15.75" customHeight="1" x14ac:dyDescent="0.35">
      <c r="C958" s="4">
        <v>44768.664981793983</v>
      </c>
      <c r="D958" s="1">
        <v>9.8339510000000008</v>
      </c>
      <c r="E958" s="1">
        <v>3.2332765999999999</v>
      </c>
      <c r="F958" s="1">
        <v>0.99153809999999998</v>
      </c>
      <c r="G958" s="5">
        <v>44768.664981539354</v>
      </c>
      <c r="H958" s="1">
        <v>1.4941641E-2</v>
      </c>
      <c r="I958" s="1">
        <v>-4.4868591999999999E-2</v>
      </c>
      <c r="J958" s="1">
        <v>3.544187E-2</v>
      </c>
      <c r="L958" s="5">
        <v>44768.664955428241</v>
      </c>
      <c r="M958" s="1">
        <v>-7.3268228000000004</v>
      </c>
      <c r="N958" s="1">
        <v>4.5894336999999998</v>
      </c>
      <c r="O958" s="1">
        <v>7.6666036000000002</v>
      </c>
      <c r="P958" s="4">
        <v>44768.664980983798</v>
      </c>
      <c r="Q958" s="1">
        <v>4.7623336000000002E-2</v>
      </c>
      <c r="R958" s="1">
        <v>-4.2738892000000001E-2</v>
      </c>
      <c r="S958" s="1">
        <v>0</v>
      </c>
    </row>
    <row r="959" spans="3:19" ht="15.75" customHeight="1" x14ac:dyDescent="0.35">
      <c r="C959" s="4">
        <v>44768.66498199074</v>
      </c>
      <c r="D959" s="1">
        <v>9.9105910000000002</v>
      </c>
      <c r="E959" s="1">
        <v>3.1805859999999999</v>
      </c>
      <c r="F959" s="1">
        <v>1.1543995</v>
      </c>
      <c r="G959" s="5">
        <v>44768.664981805552</v>
      </c>
      <c r="H959" s="1">
        <v>1.6258358E-3</v>
      </c>
      <c r="I959" s="1">
        <v>-4.1140164999999999E-2</v>
      </c>
      <c r="J959" s="1">
        <v>4.0235564000000001E-2</v>
      </c>
      <c r="L959" s="5">
        <v>44768.664955752312</v>
      </c>
      <c r="M959" s="1">
        <v>-7.8723865000000002</v>
      </c>
      <c r="N959" s="1">
        <v>4.4554358000000001</v>
      </c>
      <c r="O959" s="1">
        <v>7.6498540000000004</v>
      </c>
      <c r="P959" s="4">
        <v>44768.664980995367</v>
      </c>
      <c r="Q959" s="1">
        <v>3.1748890000000002E-2</v>
      </c>
      <c r="R959" s="1">
        <v>-5.3728890000000001E-2</v>
      </c>
      <c r="S959" s="1">
        <v>1.2211112000000001E-3</v>
      </c>
    </row>
    <row r="960" spans="3:19" ht="15.75" customHeight="1" x14ac:dyDescent="0.35">
      <c r="C960" s="4">
        <v>44768.664982210648</v>
      </c>
      <c r="D960" s="1">
        <v>10.015972</v>
      </c>
      <c r="E960" s="1">
        <v>3.2620168</v>
      </c>
      <c r="F960" s="1">
        <v>1.0681788000000001</v>
      </c>
      <c r="G960" s="5">
        <v>44768.664982002316</v>
      </c>
      <c r="H960" s="1">
        <v>1.227848E-2</v>
      </c>
      <c r="I960" s="1">
        <v>-6.6706509999999997E-2</v>
      </c>
      <c r="J960" s="1">
        <v>4.1300825999999999E-2</v>
      </c>
      <c r="L960" s="5">
        <v>44768.664955763888</v>
      </c>
      <c r="M960" s="1">
        <v>-8.3413799999999991</v>
      </c>
      <c r="N960" s="1">
        <v>4.3046879999999996</v>
      </c>
      <c r="O960" s="1">
        <v>7.685746</v>
      </c>
      <c r="P960" s="4">
        <v>44768.664981365742</v>
      </c>
      <c r="Q960" s="1">
        <v>-2.4422223000000001E-3</v>
      </c>
      <c r="R960" s="1">
        <v>-6.7161109999999996E-2</v>
      </c>
      <c r="S960" s="1">
        <v>-6.1055557000000002E-3</v>
      </c>
    </row>
    <row r="961" spans="3:19" ht="15.75" customHeight="1" x14ac:dyDescent="0.35">
      <c r="C961" s="4">
        <v>44768.664982418981</v>
      </c>
      <c r="D961" s="1">
        <v>9.9872320000000006</v>
      </c>
      <c r="E961" s="1">
        <v>3.2811767999999999</v>
      </c>
      <c r="F961" s="1">
        <v>1.1208692</v>
      </c>
      <c r="G961" s="5">
        <v>44768.664982222224</v>
      </c>
      <c r="H961" s="1">
        <v>5.3823795000000001E-2</v>
      </c>
      <c r="I961" s="1">
        <v>-4.0607534000000001E-2</v>
      </c>
      <c r="J961" s="1">
        <v>4.6627149999999999E-2</v>
      </c>
      <c r="L961" s="5">
        <v>44768.664955775464</v>
      </c>
      <c r="M961" s="1">
        <v>-8.5758759999999992</v>
      </c>
      <c r="N961" s="1">
        <v>4.1850467</v>
      </c>
      <c r="O961" s="1">
        <v>7.5876409999999996</v>
      </c>
      <c r="P961" s="4">
        <v>44768.664981388887</v>
      </c>
      <c r="Q961" s="1">
        <v>-3.1748890000000002E-2</v>
      </c>
      <c r="R961" s="1">
        <v>-8.9141116000000006E-2</v>
      </c>
      <c r="S961" s="1">
        <v>-1.4653334E-2</v>
      </c>
    </row>
    <row r="962" spans="3:19" ht="15.75" customHeight="1" x14ac:dyDescent="0.35">
      <c r="C962" s="4">
        <v>44768.664982662034</v>
      </c>
      <c r="D962" s="1">
        <v>9.915381</v>
      </c>
      <c r="E962" s="1">
        <v>3.2524365999999998</v>
      </c>
      <c r="F962" s="1">
        <v>1.2597803000000001</v>
      </c>
      <c r="G962" s="5">
        <v>44768.664982430557</v>
      </c>
      <c r="H962" s="1">
        <v>6.3411176E-2</v>
      </c>
      <c r="I962" s="1">
        <v>9.3778106000000003E-4</v>
      </c>
      <c r="J962" s="1">
        <v>4.8225045000000001E-2</v>
      </c>
      <c r="L962" s="5">
        <v>44768.664956203706</v>
      </c>
      <c r="M962" s="1">
        <v>-8.4323069999999998</v>
      </c>
      <c r="N962" s="1">
        <v>4.0007997</v>
      </c>
      <c r="O962" s="1">
        <v>7.5756763999999999</v>
      </c>
      <c r="P962" s="4">
        <v>44768.664981793983</v>
      </c>
      <c r="Q962" s="1">
        <v>-8.1814445999999999E-2</v>
      </c>
      <c r="R962" s="1">
        <v>-0.12455334</v>
      </c>
      <c r="S962" s="1">
        <v>-3.1748890000000002E-2</v>
      </c>
    </row>
    <row r="963" spans="3:19" ht="15.75" customHeight="1" x14ac:dyDescent="0.35">
      <c r="C963" s="4">
        <v>44768.664982916664</v>
      </c>
      <c r="D963" s="1">
        <v>9.9010110000000005</v>
      </c>
      <c r="E963" s="1">
        <v>3.1710060000000002</v>
      </c>
      <c r="F963" s="1">
        <v>1.3028907000000001</v>
      </c>
      <c r="G963" s="5">
        <v>44768.66498267361</v>
      </c>
      <c r="H963" s="1">
        <v>6.2345906999999999E-2</v>
      </c>
      <c r="I963" s="1">
        <v>9.992529E-3</v>
      </c>
      <c r="J963" s="1">
        <v>4.5029252999999998E-2</v>
      </c>
      <c r="L963" s="5">
        <v>44768.66495622685</v>
      </c>
      <c r="M963" s="1">
        <v>-8.0398840000000007</v>
      </c>
      <c r="N963" s="1">
        <v>3.7686956</v>
      </c>
      <c r="O963" s="1">
        <v>7.4943204000000003</v>
      </c>
      <c r="P963" s="4">
        <v>44768.664982233793</v>
      </c>
      <c r="Q963" s="1">
        <v>-9.1583334000000002E-2</v>
      </c>
      <c r="R963" s="1">
        <v>-0.13676445000000001</v>
      </c>
      <c r="S963" s="1">
        <v>-5.9834446999999999E-2</v>
      </c>
    </row>
    <row r="964" spans="3:19" ht="15.75" customHeight="1" x14ac:dyDescent="0.35">
      <c r="C964" s="4">
        <v>44768.664983113427</v>
      </c>
      <c r="D964" s="1">
        <v>9.8483210000000003</v>
      </c>
      <c r="E964" s="1">
        <v>3.0704153000000001</v>
      </c>
      <c r="F964" s="1">
        <v>1.1735597</v>
      </c>
      <c r="G964" s="5">
        <v>44768.66498292824</v>
      </c>
      <c r="H964" s="1">
        <v>8.6846989999999999E-2</v>
      </c>
      <c r="I964" s="1">
        <v>2.1177806E-2</v>
      </c>
      <c r="J964" s="1">
        <v>4.2898725999999998E-2</v>
      </c>
      <c r="L964" s="5">
        <v>44768.664956238426</v>
      </c>
      <c r="M964" s="1">
        <v>-7.685746</v>
      </c>
      <c r="N964" s="1">
        <v>3.3762726999999999</v>
      </c>
      <c r="O964" s="1">
        <v>7.3986077000000003</v>
      </c>
      <c r="P964" s="4">
        <v>44768.664982303242</v>
      </c>
      <c r="Q964" s="1">
        <v>-7.8151113999999994E-2</v>
      </c>
      <c r="R964" s="1">
        <v>-0.12455334</v>
      </c>
      <c r="S964" s="1">
        <v>-7.4487780000000003E-2</v>
      </c>
    </row>
    <row r="965" spans="3:19" ht="15.75" customHeight="1" x14ac:dyDescent="0.35">
      <c r="C965" s="4">
        <v>44768.664983356481</v>
      </c>
      <c r="D965" s="1">
        <v>9.7860499999999995</v>
      </c>
      <c r="E965" s="1">
        <v>3.0129347000000002</v>
      </c>
      <c r="F965" s="1">
        <v>0.97716800000000004</v>
      </c>
      <c r="G965" s="5">
        <v>44768.664983125003</v>
      </c>
      <c r="H965" s="1">
        <v>0.12040281999999999</v>
      </c>
      <c r="I965" s="1">
        <v>3.0232551999999999E-2</v>
      </c>
      <c r="J965" s="1">
        <v>4.0235564000000001E-2</v>
      </c>
      <c r="L965" s="5">
        <v>44768.664956631947</v>
      </c>
      <c r="M965" s="1">
        <v>-7.4847492999999998</v>
      </c>
      <c r="N965" s="1">
        <v>2.8522446000000001</v>
      </c>
      <c r="O965" s="1">
        <v>7.3100734000000003</v>
      </c>
      <c r="P965" s="4">
        <v>44768.664982314818</v>
      </c>
      <c r="Q965" s="1">
        <v>-0.11600555999999999</v>
      </c>
      <c r="R965" s="1">
        <v>-0.10501555999999999</v>
      </c>
      <c r="S965" s="1">
        <v>-8.6698890000000001E-2</v>
      </c>
    </row>
    <row r="966" spans="3:19" ht="15.75" customHeight="1" x14ac:dyDescent="0.35">
      <c r="C966" s="4">
        <v>44768.664983576389</v>
      </c>
      <c r="D966" s="1">
        <v>9.8435310000000005</v>
      </c>
      <c r="E966" s="1">
        <v>3.0273050000000001</v>
      </c>
      <c r="F966" s="1">
        <v>1.0633887</v>
      </c>
      <c r="G966" s="5">
        <v>44768.664983379633</v>
      </c>
      <c r="H966" s="1">
        <v>0.14437127</v>
      </c>
      <c r="I966" s="1">
        <v>2.1710436999999999E-2</v>
      </c>
      <c r="J966" s="1">
        <v>4.1833460000000003E-2</v>
      </c>
      <c r="L966" s="5">
        <v>44768.664956666667</v>
      </c>
      <c r="M966" s="1">
        <v>-7.5349984000000001</v>
      </c>
      <c r="N966" s="1">
        <v>2.103291</v>
      </c>
      <c r="O966" s="1">
        <v>7.2502526999999999</v>
      </c>
      <c r="P966" s="4">
        <v>44768.664982708331</v>
      </c>
      <c r="Q966" s="1">
        <v>-0.16485000999999999</v>
      </c>
      <c r="R966" s="1">
        <v>-0.12821667</v>
      </c>
      <c r="S966" s="1">
        <v>-0.10867889</v>
      </c>
    </row>
    <row r="967" spans="3:19" ht="15.75" customHeight="1" x14ac:dyDescent="0.35">
      <c r="C967" s="4">
        <v>44768.664983807874</v>
      </c>
      <c r="D967" s="1">
        <v>9.9920220000000004</v>
      </c>
      <c r="E967" s="1">
        <v>3.1518459999999999</v>
      </c>
      <c r="F967" s="1">
        <v>1.1735597</v>
      </c>
      <c r="G967" s="5">
        <v>44768.664983587965</v>
      </c>
      <c r="H967" s="1">
        <v>0.15928497999999999</v>
      </c>
      <c r="I967" s="1">
        <v>-2.7824359E-2</v>
      </c>
      <c r="J967" s="1">
        <v>4.7159779999999998E-2</v>
      </c>
      <c r="L967" s="5">
        <v>44768.664956678243</v>
      </c>
      <c r="M967" s="1">
        <v>-7.6043900000000004</v>
      </c>
      <c r="N967" s="1">
        <v>1.1916256999999999</v>
      </c>
      <c r="O967" s="1">
        <v>7.2000029999999997</v>
      </c>
      <c r="P967" s="4">
        <v>44768.664983148148</v>
      </c>
      <c r="Q967" s="1">
        <v>-2.4422223000000001E-3</v>
      </c>
      <c r="R967" s="1">
        <v>-0.10867889</v>
      </c>
      <c r="S967" s="1">
        <v>-0.102573335</v>
      </c>
    </row>
    <row r="968" spans="3:19" ht="15.75" customHeight="1" x14ac:dyDescent="0.35">
      <c r="C968" s="4">
        <v>44768.664984016206</v>
      </c>
      <c r="D968" s="1">
        <v>9.9920220000000004</v>
      </c>
      <c r="E968" s="1">
        <v>3.3051271</v>
      </c>
      <c r="F968" s="1">
        <v>1.0154882999999999</v>
      </c>
      <c r="G968" s="5">
        <v>44768.664983831019</v>
      </c>
      <c r="H968" s="1">
        <v>0.19656923000000001</v>
      </c>
      <c r="I968" s="1">
        <v>-5.2325442E-2</v>
      </c>
      <c r="J968" s="1">
        <v>4.9822940000000003E-2</v>
      </c>
      <c r="L968" s="5">
        <v>44768.664957083332</v>
      </c>
      <c r="M968" s="1">
        <v>-7.6594252999999997</v>
      </c>
      <c r="N968" s="1">
        <v>0.41874397000000002</v>
      </c>
      <c r="O968" s="1">
        <v>7.0612196999999997</v>
      </c>
      <c r="P968" s="4">
        <v>44768.664983159724</v>
      </c>
      <c r="Q968" s="1">
        <v>3.9075556999999997E-2</v>
      </c>
      <c r="R968" s="1">
        <v>-0.106236674</v>
      </c>
      <c r="S968" s="1">
        <v>-7.0824444E-2</v>
      </c>
    </row>
    <row r="969" spans="3:19" ht="15.75" customHeight="1" x14ac:dyDescent="0.35">
      <c r="C969" s="4">
        <v>44768.664984282404</v>
      </c>
      <c r="D969" s="1">
        <v>9.9537019999999998</v>
      </c>
      <c r="E969" s="1">
        <v>3.3578174000000001</v>
      </c>
      <c r="F969" s="1">
        <v>0.95800790000000002</v>
      </c>
      <c r="G969" s="5">
        <v>44768.664984027775</v>
      </c>
      <c r="H969" s="1">
        <v>0.24929982000000001</v>
      </c>
      <c r="I969" s="1">
        <v>-1.1927477999999999E-3</v>
      </c>
      <c r="J969" s="1">
        <v>5.6214529999999999E-2</v>
      </c>
      <c r="L969" s="5">
        <v>44768.664957106485</v>
      </c>
      <c r="M969" s="1">
        <v>-7.6618180000000002</v>
      </c>
      <c r="N969" s="1">
        <v>9.3320089999999994E-2</v>
      </c>
      <c r="O969" s="1">
        <v>6.829116</v>
      </c>
      <c r="P969" s="4">
        <v>44768.664983171293</v>
      </c>
      <c r="Q969" s="1">
        <v>-0.12699556000000001</v>
      </c>
      <c r="R969" s="1">
        <v>-0.12089001000000001</v>
      </c>
      <c r="S969" s="1">
        <v>-5.6171110000000003E-2</v>
      </c>
    </row>
    <row r="970" spans="3:19" ht="15.75" customHeight="1" x14ac:dyDescent="0.35">
      <c r="C970" s="4">
        <v>44768.664984456016</v>
      </c>
      <c r="D970" s="1">
        <v>9.8866414999999996</v>
      </c>
      <c r="E970" s="1">
        <v>3.3865577999999998</v>
      </c>
      <c r="F970" s="1">
        <v>1.0921289999999999</v>
      </c>
      <c r="G970" s="5">
        <v>44768.664984293981</v>
      </c>
      <c r="H970" s="1">
        <v>0.25622403999999999</v>
      </c>
      <c r="I970" s="1">
        <v>2.2775701999999998E-2</v>
      </c>
      <c r="J970" s="1">
        <v>5.4084E-2</v>
      </c>
      <c r="L970" s="5">
        <v>44768.664957118053</v>
      </c>
      <c r="M970" s="1">
        <v>-7.4871420000000004</v>
      </c>
      <c r="N970" s="1">
        <v>0.17467605</v>
      </c>
      <c r="O970" s="1">
        <v>6.3673010000000003</v>
      </c>
      <c r="P970" s="4">
        <v>44768.664983576389</v>
      </c>
      <c r="Q970" s="1">
        <v>-0.13554332999999999</v>
      </c>
      <c r="R970" s="1">
        <v>-0.11356334</v>
      </c>
      <c r="S970" s="1">
        <v>-3.6633335000000003E-2</v>
      </c>
    </row>
    <row r="971" spans="3:19" ht="15.75" customHeight="1" x14ac:dyDescent="0.35">
      <c r="C971" s="4">
        <v>44768.664984722222</v>
      </c>
      <c r="D971" s="1">
        <v>9.9680719999999994</v>
      </c>
      <c r="E971" s="1">
        <v>3.4488281999999999</v>
      </c>
      <c r="F971" s="1">
        <v>1.0106983</v>
      </c>
      <c r="G971" s="5">
        <v>44768.664984456016</v>
      </c>
      <c r="H971" s="1">
        <v>0.23491876</v>
      </c>
      <c r="I971" s="1">
        <v>4.6662064000000001E-3</v>
      </c>
      <c r="J971" s="1">
        <v>4.4496622E-2</v>
      </c>
      <c r="L971" s="5">
        <v>44768.664957152774</v>
      </c>
      <c r="M971" s="1">
        <v>-7.2047889999999999</v>
      </c>
      <c r="N971" s="1">
        <v>0.63170515999999999</v>
      </c>
      <c r="O971" s="1">
        <v>5.8672012999999996</v>
      </c>
      <c r="P971" s="4">
        <v>44768.664983599534</v>
      </c>
      <c r="Q971" s="1">
        <v>-9.4025559999999994E-2</v>
      </c>
      <c r="R971" s="1">
        <v>-0.10013112</v>
      </c>
      <c r="S971" s="1">
        <v>-2.0758889999999999E-2</v>
      </c>
    </row>
    <row r="972" spans="3:19" ht="15.75" customHeight="1" x14ac:dyDescent="0.35">
      <c r="C972" s="4">
        <v>44768.664984907409</v>
      </c>
      <c r="D972" s="1">
        <v>10.035132000000001</v>
      </c>
      <c r="E972" s="1">
        <v>3.4584084000000002</v>
      </c>
      <c r="F972" s="1">
        <v>0.91010743000000005</v>
      </c>
      <c r="G972" s="5">
        <v>44768.664984733798</v>
      </c>
      <c r="H972" s="1">
        <v>0.22213557</v>
      </c>
      <c r="I972" s="1">
        <v>1.0525161E-2</v>
      </c>
      <c r="J972" s="1">
        <v>4.2898725999999998E-2</v>
      </c>
      <c r="L972" s="5">
        <v>44768.664957152774</v>
      </c>
      <c r="M972" s="1">
        <v>-6.9511500000000002</v>
      </c>
      <c r="N972" s="1">
        <v>1.2801601</v>
      </c>
      <c r="O972" s="1">
        <v>5.2857450000000004</v>
      </c>
      <c r="P972" s="4">
        <v>44768.664984027775</v>
      </c>
      <c r="Q972" s="1">
        <v>-0.102573335</v>
      </c>
      <c r="R972" s="1">
        <v>-0.10379445</v>
      </c>
      <c r="S972" s="1">
        <v>1.2211112000000001E-3</v>
      </c>
    </row>
    <row r="973" spans="3:19" ht="15.75" customHeight="1" x14ac:dyDescent="0.35">
      <c r="C973" s="4">
        <v>44768.66498519676</v>
      </c>
      <c r="D973" s="1">
        <v>9.9010110000000005</v>
      </c>
      <c r="E973" s="1">
        <v>3.3626075000000002</v>
      </c>
      <c r="F973" s="1">
        <v>0.95800790000000002</v>
      </c>
      <c r="G973" s="5">
        <v>44768.664984918978</v>
      </c>
      <c r="H973" s="1">
        <v>0.20242819000000001</v>
      </c>
      <c r="I973" s="1">
        <v>2.0112540000000002E-2</v>
      </c>
      <c r="J973" s="1">
        <v>3.8105033000000003E-2</v>
      </c>
      <c r="L973" s="5">
        <v>44768.664957499997</v>
      </c>
      <c r="M973" s="1">
        <v>-6.7597240000000003</v>
      </c>
      <c r="N973" s="1">
        <v>1.8209379999999999</v>
      </c>
      <c r="O973" s="1">
        <v>4.8454657000000001</v>
      </c>
      <c r="P973" s="4">
        <v>44768.664984039351</v>
      </c>
      <c r="Q973" s="1">
        <v>-0.10745778</v>
      </c>
      <c r="R973" s="1">
        <v>-0.10135223</v>
      </c>
      <c r="S973" s="1">
        <v>1.099E-2</v>
      </c>
    </row>
    <row r="974" spans="3:19" ht="15.75" customHeight="1" x14ac:dyDescent="0.35">
      <c r="C974" s="4">
        <v>44768.664985416668</v>
      </c>
      <c r="D974" s="1">
        <v>9.8674809999999997</v>
      </c>
      <c r="E974" s="1">
        <v>3.2572266999999999</v>
      </c>
      <c r="F974" s="1">
        <v>1.0250684000000001</v>
      </c>
      <c r="G974" s="5">
        <v>44768.664985208336</v>
      </c>
      <c r="H974" s="1">
        <v>0.18698186</v>
      </c>
      <c r="I974" s="1">
        <v>2.4906231000000001E-2</v>
      </c>
      <c r="J974" s="1">
        <v>3.1180811999999999E-2</v>
      </c>
      <c r="L974" s="5">
        <v>44768.664957534726</v>
      </c>
      <c r="M974" s="1">
        <v>-6.9894347000000003</v>
      </c>
      <c r="N974" s="1">
        <v>2.053042</v>
      </c>
      <c r="O974" s="1">
        <v>4.7808595</v>
      </c>
      <c r="P974" s="4">
        <v>44768.664984444447</v>
      </c>
      <c r="Q974" s="1">
        <v>-9.2804449999999997E-2</v>
      </c>
      <c r="R974" s="1">
        <v>-9.8910003999999996E-2</v>
      </c>
      <c r="S974" s="1">
        <v>2.3201111999999999E-2</v>
      </c>
    </row>
    <row r="975" spans="3:19" ht="15.75" customHeight="1" x14ac:dyDescent="0.35">
      <c r="C975" s="4">
        <v>44768.664985648145</v>
      </c>
      <c r="D975" s="1">
        <v>9.9010110000000005</v>
      </c>
      <c r="E975" s="1">
        <v>3.2284864999999998</v>
      </c>
      <c r="F975" s="1">
        <v>1.0298585</v>
      </c>
      <c r="G975" s="5">
        <v>44768.664985428244</v>
      </c>
      <c r="H975" s="1">
        <v>0.18378606</v>
      </c>
      <c r="I975" s="1">
        <v>1.1590425E-2</v>
      </c>
      <c r="J975" s="1">
        <v>2.6919754000000001E-2</v>
      </c>
      <c r="L975" s="5">
        <v>44768.664957546294</v>
      </c>
      <c r="M975" s="1">
        <v>-7.6043900000000004</v>
      </c>
      <c r="N975" s="1">
        <v>1.8544376</v>
      </c>
      <c r="O975" s="1">
        <v>4.6348969999999996</v>
      </c>
      <c r="P975" s="4">
        <v>44768.664984467592</v>
      </c>
      <c r="Q975" s="1">
        <v>-0.117226675</v>
      </c>
      <c r="R975" s="1">
        <v>-0.102573335</v>
      </c>
      <c r="S975" s="1">
        <v>3.4191113000000002E-2</v>
      </c>
    </row>
    <row r="976" spans="3:19" ht="15.75" customHeight="1" x14ac:dyDescent="0.35">
      <c r="C976" s="4">
        <v>44768.664985810188</v>
      </c>
      <c r="D976" s="1">
        <v>9.8770609999999994</v>
      </c>
      <c r="E976" s="1">
        <v>3.2620168</v>
      </c>
      <c r="F976" s="1">
        <v>1.0394384999999999</v>
      </c>
      <c r="G976" s="5">
        <v>44768.664985659721</v>
      </c>
      <c r="H976" s="1">
        <v>0.18485132000000001</v>
      </c>
      <c r="I976" s="1">
        <v>1.6916747999999999E-2</v>
      </c>
      <c r="J976" s="1">
        <v>2.2658695999999999E-2</v>
      </c>
      <c r="L976" s="5">
        <v>44768.664957546294</v>
      </c>
      <c r="M976" s="1">
        <v>-8.4107710000000004</v>
      </c>
      <c r="N976" s="1">
        <v>1.4356936</v>
      </c>
      <c r="O976" s="1">
        <v>4.6731825000000002</v>
      </c>
      <c r="P976" s="4">
        <v>44768.664984895833</v>
      </c>
      <c r="Q976" s="1">
        <v>-0.16362889</v>
      </c>
      <c r="R976" s="1">
        <v>-0.10013112</v>
      </c>
      <c r="S976" s="1">
        <v>3.6633335000000003E-2</v>
      </c>
    </row>
    <row r="977" spans="3:19" ht="15.75" customHeight="1" x14ac:dyDescent="0.35">
      <c r="C977" s="4">
        <v>44768.664986134259</v>
      </c>
      <c r="D977" s="1">
        <v>9.9105910000000002</v>
      </c>
      <c r="E977" s="1">
        <v>3.3051271</v>
      </c>
      <c r="F977" s="1">
        <v>1.1112891</v>
      </c>
      <c r="G977" s="5">
        <v>44768.664985821757</v>
      </c>
      <c r="H977" s="1">
        <v>0.16887236</v>
      </c>
      <c r="I977" s="1">
        <v>2.224307E-2</v>
      </c>
      <c r="J977" s="1">
        <v>2.2658695999999999E-2</v>
      </c>
      <c r="L977" s="5">
        <v>44768.664957974535</v>
      </c>
      <c r="M977" s="1">
        <v>-9.1022979999999993</v>
      </c>
      <c r="N977" s="1">
        <v>1.0863415000000001</v>
      </c>
      <c r="O977" s="1">
        <v>4.7258250000000004</v>
      </c>
      <c r="P977" s="4">
        <v>44768.664984907409</v>
      </c>
      <c r="Q977" s="1">
        <v>-0.16240779</v>
      </c>
      <c r="R977" s="1">
        <v>-9.6467780000000003E-2</v>
      </c>
      <c r="S977" s="1">
        <v>2.9306669E-2</v>
      </c>
    </row>
    <row r="978" spans="3:19" ht="15.75" customHeight="1" x14ac:dyDescent="0.35">
      <c r="C978" s="4">
        <v>44768.664986319447</v>
      </c>
      <c r="D978" s="1">
        <v>9.9776520000000009</v>
      </c>
      <c r="E978" s="1">
        <v>3.3242872000000001</v>
      </c>
      <c r="F978" s="1">
        <v>1.0825488999999999</v>
      </c>
      <c r="G978" s="5">
        <v>44768.664986192132</v>
      </c>
      <c r="H978" s="1">
        <v>0.1480997</v>
      </c>
      <c r="I978" s="1">
        <v>1.2123058000000001E-2</v>
      </c>
      <c r="J978" s="1">
        <v>2.319133E-2</v>
      </c>
      <c r="L978" s="5">
        <v>44768.664957986111</v>
      </c>
      <c r="M978" s="1">
        <v>-9.5688980000000008</v>
      </c>
      <c r="N978" s="1">
        <v>0.99302137000000001</v>
      </c>
      <c r="O978" s="1">
        <v>5.0751767000000001</v>
      </c>
      <c r="P978" s="4">
        <v>44768.664985312498</v>
      </c>
      <c r="Q978" s="1">
        <v>-0.16240779</v>
      </c>
      <c r="R978" s="1">
        <v>-9.5246670000000005E-2</v>
      </c>
      <c r="S978" s="1">
        <v>2.198E-2</v>
      </c>
    </row>
    <row r="979" spans="3:19" ht="15.75" customHeight="1" x14ac:dyDescent="0.35">
      <c r="C979" s="4">
        <v>44768.664986620373</v>
      </c>
      <c r="D979" s="1">
        <v>9.9537019999999998</v>
      </c>
      <c r="E979" s="1">
        <v>3.2572266999999999</v>
      </c>
      <c r="F979" s="1">
        <v>0.99153809999999998</v>
      </c>
      <c r="G979" s="5">
        <v>44768.664986342592</v>
      </c>
      <c r="H979" s="1">
        <v>0.14650181000000001</v>
      </c>
      <c r="I979" s="1">
        <v>7.3293669999999998E-3</v>
      </c>
      <c r="J979" s="1">
        <v>2.1593432999999999E-2</v>
      </c>
      <c r="L979" s="5">
        <v>44768.664957997687</v>
      </c>
      <c r="M979" s="1">
        <v>-9.4971130000000006</v>
      </c>
      <c r="N979" s="1">
        <v>1.4333007</v>
      </c>
      <c r="O979" s="1">
        <v>4.7473599999999996</v>
      </c>
      <c r="P979" s="4">
        <v>44768.664985729163</v>
      </c>
      <c r="Q979" s="1">
        <v>-0.18072446</v>
      </c>
      <c r="R979" s="1">
        <v>-0.10135223</v>
      </c>
      <c r="S979" s="1">
        <v>3.0527780000000001E-2</v>
      </c>
    </row>
    <row r="980" spans="3:19" ht="15.75" customHeight="1" x14ac:dyDescent="0.35">
      <c r="C980" s="4">
        <v>44768.664986770833</v>
      </c>
      <c r="D980" s="1">
        <v>9.9441210000000009</v>
      </c>
      <c r="E980" s="1">
        <v>3.2189063999999998</v>
      </c>
      <c r="F980" s="1">
        <v>0.95800790000000002</v>
      </c>
      <c r="G980" s="5">
        <v>44768.664986631942</v>
      </c>
      <c r="H980" s="1">
        <v>0.1480997</v>
      </c>
      <c r="I980" s="1">
        <v>2.224307E-2</v>
      </c>
      <c r="J980" s="1">
        <v>2.319133E-2</v>
      </c>
      <c r="L980" s="5">
        <v>44768.664958402776</v>
      </c>
      <c r="M980" s="1">
        <v>-9.1645109999999992</v>
      </c>
      <c r="N980" s="1">
        <v>1.8185452</v>
      </c>
      <c r="O980" s="1">
        <v>4.5870410000000001</v>
      </c>
      <c r="P980" s="4">
        <v>44768.664985763891</v>
      </c>
      <c r="Q980" s="1">
        <v>-0.18560889999999999</v>
      </c>
      <c r="R980" s="1">
        <v>-9.768889E-2</v>
      </c>
      <c r="S980" s="1">
        <v>4.1517779999999997E-2</v>
      </c>
    </row>
    <row r="981" spans="3:19" ht="15.75" customHeight="1" x14ac:dyDescent="0.35">
      <c r="C981" s="4">
        <v>44768.664987013886</v>
      </c>
      <c r="D981" s="1">
        <v>9.9632819999999995</v>
      </c>
      <c r="E981" s="1">
        <v>3.2093262999999999</v>
      </c>
      <c r="F981" s="1">
        <v>0.94363770000000002</v>
      </c>
      <c r="G981" s="5">
        <v>44768.664986782409</v>
      </c>
      <c r="H981" s="1">
        <v>0.14916496000000001</v>
      </c>
      <c r="I981" s="1">
        <v>3.0765186999999999E-2</v>
      </c>
      <c r="J981" s="1">
        <v>2.7985019999999999E-2</v>
      </c>
      <c r="L981" s="5">
        <v>44768.664958831017</v>
      </c>
      <c r="M981" s="1">
        <v>-8.6452679999999997</v>
      </c>
      <c r="N981" s="1">
        <v>1.6414763999999999</v>
      </c>
      <c r="O981" s="1">
        <v>4.0510488000000002</v>
      </c>
      <c r="P981" s="4">
        <v>44768.664986145835</v>
      </c>
      <c r="Q981" s="1">
        <v>-0.20270446</v>
      </c>
      <c r="R981" s="1">
        <v>-8.1814445999999999E-2</v>
      </c>
      <c r="S981" s="1">
        <v>4.2738892000000001E-2</v>
      </c>
    </row>
    <row r="982" spans="3:19" ht="15.75" customHeight="1" x14ac:dyDescent="0.35">
      <c r="C982" s="4">
        <v>44768.664987233795</v>
      </c>
      <c r="D982" s="1">
        <v>9.9776520000000009</v>
      </c>
      <c r="E982" s="1">
        <v>3.2045362000000002</v>
      </c>
      <c r="F982" s="1">
        <v>1.0202783</v>
      </c>
      <c r="G982" s="5">
        <v>44768.664987037038</v>
      </c>
      <c r="H982" s="1">
        <v>0.15023022999999999</v>
      </c>
      <c r="I982" s="1">
        <v>3.0232551999999999E-2</v>
      </c>
      <c r="J982" s="1">
        <v>3.1180811999999999E-2</v>
      </c>
      <c r="L982" s="5">
        <v>44768.664958900466</v>
      </c>
      <c r="M982" s="1">
        <v>-8.0255270000000003</v>
      </c>
      <c r="N982" s="1">
        <v>1.1174481999999999</v>
      </c>
      <c r="O982" s="1">
        <v>3.711268</v>
      </c>
      <c r="P982" s="4">
        <v>44768.66498616898</v>
      </c>
      <c r="Q982" s="1">
        <v>-0.23567446</v>
      </c>
      <c r="R982" s="1">
        <v>-9.2804449999999997E-2</v>
      </c>
      <c r="S982" s="1">
        <v>5.0065560000000002E-2</v>
      </c>
    </row>
    <row r="983" spans="3:19" ht="15.75" customHeight="1" x14ac:dyDescent="0.35">
      <c r="C983" s="4">
        <v>44768.664987476855</v>
      </c>
      <c r="D983" s="1">
        <v>9.9441210000000009</v>
      </c>
      <c r="E983" s="1">
        <v>3.2141163000000001</v>
      </c>
      <c r="F983" s="1">
        <v>1.1160791000000001</v>
      </c>
      <c r="G983" s="5">
        <v>44768.664987245371</v>
      </c>
      <c r="H983" s="1">
        <v>0.14277337000000001</v>
      </c>
      <c r="I983" s="1">
        <v>3.7156771999999998E-2</v>
      </c>
      <c r="J983" s="1">
        <v>3.1180811999999999E-2</v>
      </c>
      <c r="L983" s="5">
        <v>44768.664958923611</v>
      </c>
      <c r="M983" s="1">
        <v>-7.6139616999999999</v>
      </c>
      <c r="N983" s="1">
        <v>0.59820569999999995</v>
      </c>
      <c r="O983" s="1">
        <v>3.4073793999999999</v>
      </c>
      <c r="P983" s="4">
        <v>44768.664986585645</v>
      </c>
      <c r="Q983" s="1">
        <v>-0.26864444999999998</v>
      </c>
      <c r="R983" s="1">
        <v>-0.106236674</v>
      </c>
      <c r="S983" s="1">
        <v>6.7161109999999996E-2</v>
      </c>
    </row>
    <row r="984" spans="3:19" ht="15.75" customHeight="1" x14ac:dyDescent="0.35">
      <c r="C984" s="4">
        <v>44768.664987685188</v>
      </c>
      <c r="D984" s="1">
        <v>9.9058010000000003</v>
      </c>
      <c r="E984" s="1">
        <v>3.2907570000000002</v>
      </c>
      <c r="F984" s="1">
        <v>0.99153809999999998</v>
      </c>
      <c r="G984" s="5">
        <v>44768.664987488424</v>
      </c>
      <c r="H984" s="1">
        <v>0.14650181000000001</v>
      </c>
      <c r="I984" s="1">
        <v>4.8342049999999998E-2</v>
      </c>
      <c r="J984" s="1">
        <v>2.6387122999999998E-2</v>
      </c>
      <c r="L984" s="5">
        <v>44768.664958935187</v>
      </c>
      <c r="M984" s="1">
        <v>-7.5302129999999998</v>
      </c>
      <c r="N984" s="1">
        <v>-0.13160525000000001</v>
      </c>
      <c r="O984" s="1">
        <v>3.2183464000000002</v>
      </c>
      <c r="P984" s="4">
        <v>44768.664986608797</v>
      </c>
      <c r="Q984" s="1">
        <v>-0.23323223000000001</v>
      </c>
      <c r="R984" s="1">
        <v>-9.2804449999999997E-2</v>
      </c>
      <c r="S984" s="1">
        <v>9.0362230000000002E-2</v>
      </c>
    </row>
    <row r="985" spans="3:19" ht="15.75" customHeight="1" x14ac:dyDescent="0.35">
      <c r="C985" s="4">
        <v>44768.664987951386</v>
      </c>
      <c r="D985" s="1">
        <v>9.8770609999999994</v>
      </c>
      <c r="E985" s="1">
        <v>3.3290772</v>
      </c>
      <c r="F985" s="1">
        <v>0.97716800000000004</v>
      </c>
      <c r="G985" s="5">
        <v>44768.664987696757</v>
      </c>
      <c r="H985" s="1">
        <v>0.15395865</v>
      </c>
      <c r="I985" s="1">
        <v>5.3668371999999999E-2</v>
      </c>
      <c r="J985" s="1">
        <v>2.5854490000000001E-2</v>
      </c>
      <c r="L985" s="5">
        <v>44768.664958958332</v>
      </c>
      <c r="M985" s="1">
        <v>-7.7455670000000003</v>
      </c>
      <c r="N985" s="1">
        <v>-1.0121640000000001</v>
      </c>
      <c r="O985" s="1">
        <v>2.9886355</v>
      </c>
      <c r="P985" s="4">
        <v>44768.664987037038</v>
      </c>
      <c r="Q985" s="1">
        <v>-0.19904110999999999</v>
      </c>
      <c r="R985" s="1">
        <v>-7.5708890000000001E-2</v>
      </c>
      <c r="S985" s="1">
        <v>0.10379445</v>
      </c>
    </row>
    <row r="986" spans="3:19" ht="15.75" customHeight="1" x14ac:dyDescent="0.35">
      <c r="C986" s="4">
        <v>44768.664988124998</v>
      </c>
      <c r="D986" s="1">
        <v>9.915381</v>
      </c>
      <c r="E986" s="1">
        <v>3.2476465999999999</v>
      </c>
      <c r="F986" s="1">
        <v>0.96758794999999997</v>
      </c>
      <c r="G986" s="5">
        <v>44768.664987962962</v>
      </c>
      <c r="H986" s="1">
        <v>0.1417081</v>
      </c>
      <c r="I986" s="1">
        <v>5.3668371999999999E-2</v>
      </c>
      <c r="J986" s="1">
        <v>2.7452387000000002E-2</v>
      </c>
      <c r="L986" s="5">
        <v>44768.664959270835</v>
      </c>
      <c r="M986" s="1">
        <v>-8.2815589999999997</v>
      </c>
      <c r="N986" s="1">
        <v>-1.8209379999999999</v>
      </c>
      <c r="O986" s="1">
        <v>2.7469603999999999</v>
      </c>
      <c r="P986" s="4">
        <v>44768.664987037038</v>
      </c>
      <c r="Q986" s="1">
        <v>-0.21003111999999999</v>
      </c>
      <c r="R986" s="1">
        <v>-7.0824444E-2</v>
      </c>
      <c r="S986" s="1">
        <v>0.11844778</v>
      </c>
    </row>
    <row r="987" spans="3:19" ht="15.75" customHeight="1" x14ac:dyDescent="0.35">
      <c r="C987" s="4">
        <v>44768.664988402779</v>
      </c>
      <c r="D987" s="1">
        <v>9.9010110000000005</v>
      </c>
      <c r="E987" s="1">
        <v>3.2141163000000001</v>
      </c>
      <c r="F987" s="1">
        <v>1.0011182000000001</v>
      </c>
      <c r="G987" s="5">
        <v>44768.664988136574</v>
      </c>
      <c r="H987" s="1">
        <v>0.14543654</v>
      </c>
      <c r="I987" s="1">
        <v>5.7396796E-2</v>
      </c>
      <c r="J987" s="1">
        <v>3.1713449999999997E-2</v>
      </c>
      <c r="L987" s="5">
        <v>44768.664959293979</v>
      </c>
      <c r="M987" s="1">
        <v>-9.1022979999999993</v>
      </c>
      <c r="N987" s="1">
        <v>-2.4239294999999998</v>
      </c>
      <c r="O987" s="1">
        <v>2.725425</v>
      </c>
      <c r="P987" s="4">
        <v>44768.664987465279</v>
      </c>
      <c r="Q987" s="1">
        <v>-0.21247335000000001</v>
      </c>
      <c r="R987" s="1">
        <v>-6.960334E-2</v>
      </c>
      <c r="S987" s="1">
        <v>0.13188</v>
      </c>
    </row>
    <row r="988" spans="3:19" ht="15.75" customHeight="1" x14ac:dyDescent="0.35">
      <c r="C988" s="4">
        <v>44768.66498858796</v>
      </c>
      <c r="D988" s="1">
        <v>10.001602</v>
      </c>
      <c r="E988" s="1">
        <v>3.2668067999999999</v>
      </c>
      <c r="F988" s="1">
        <v>0.96279789999999998</v>
      </c>
      <c r="G988" s="5">
        <v>44768.664988414355</v>
      </c>
      <c r="H988" s="1">
        <v>0.15928497999999999</v>
      </c>
      <c r="I988" s="1">
        <v>6.4853646000000001E-2</v>
      </c>
      <c r="J988" s="1">
        <v>4.5029252999999998E-2</v>
      </c>
      <c r="L988" s="5">
        <v>44768.664959305555</v>
      </c>
      <c r="M988" s="1">
        <v>-10.040284</v>
      </c>
      <c r="N988" s="1">
        <v>-2.7996025000000002</v>
      </c>
      <c r="O988" s="1">
        <v>2.806781</v>
      </c>
      <c r="P988" s="4">
        <v>44768.6649875</v>
      </c>
      <c r="Q988" s="1">
        <v>-0.21003111999999999</v>
      </c>
      <c r="R988" s="1">
        <v>-6.3497780000000004E-2</v>
      </c>
      <c r="S988" s="1">
        <v>0.14042778</v>
      </c>
    </row>
    <row r="989" spans="3:19" ht="15.75" customHeight="1" x14ac:dyDescent="0.35">
      <c r="C989" s="4">
        <v>44768.664988807868</v>
      </c>
      <c r="D989" s="1">
        <v>10.154883</v>
      </c>
      <c r="E989" s="1">
        <v>3.2668067999999999</v>
      </c>
      <c r="F989" s="1">
        <v>1.0442286000000001</v>
      </c>
      <c r="G989" s="5">
        <v>44768.664988599536</v>
      </c>
      <c r="H989" s="1">
        <v>0.16620919000000001</v>
      </c>
      <c r="I989" s="1">
        <v>6.7516809999999997E-2</v>
      </c>
      <c r="J989" s="1">
        <v>5.8345056999999999E-2</v>
      </c>
      <c r="L989" s="5">
        <v>44768.664959317131</v>
      </c>
      <c r="M989" s="1">
        <v>-10.889735999999999</v>
      </c>
      <c r="N989" s="1">
        <v>-2.9790641999999998</v>
      </c>
      <c r="O989" s="1">
        <v>3.0963124999999998</v>
      </c>
      <c r="P989" s="4">
        <v>44768.664987881944</v>
      </c>
      <c r="Q989" s="1">
        <v>-0.20026223000000001</v>
      </c>
      <c r="R989" s="1">
        <v>-6.2276669999999999E-2</v>
      </c>
      <c r="S989" s="1">
        <v>0.12211112</v>
      </c>
    </row>
    <row r="990" spans="3:19" ht="15.75" customHeight="1" x14ac:dyDescent="0.35">
      <c r="C990" s="4">
        <v>44768.664989074074</v>
      </c>
      <c r="D990" s="1">
        <v>10.035132000000001</v>
      </c>
      <c r="E990" s="1">
        <v>3.3817677000000002</v>
      </c>
      <c r="F990" s="1">
        <v>1.0250684000000001</v>
      </c>
      <c r="G990" s="5">
        <v>44768.66498883102</v>
      </c>
      <c r="H990" s="1">
        <v>0.17632920999999999</v>
      </c>
      <c r="I990" s="1">
        <v>9.2550519999999997E-2</v>
      </c>
      <c r="J990" s="1">
        <v>6.367138E-2</v>
      </c>
      <c r="L990" s="5">
        <v>44768.6649596875</v>
      </c>
      <c r="M990" s="1">
        <v>-11.454442</v>
      </c>
      <c r="N990" s="1">
        <v>-3.0460631999999999</v>
      </c>
      <c r="O990" s="1">
        <v>3.5772697999999998</v>
      </c>
      <c r="P990" s="4">
        <v>44768.664987939817</v>
      </c>
      <c r="Q990" s="1">
        <v>-0.17584</v>
      </c>
      <c r="R990" s="1">
        <v>-8.0593339999999999E-2</v>
      </c>
      <c r="S990" s="1">
        <v>9.8910003999999996E-2</v>
      </c>
    </row>
    <row r="991" spans="3:19" ht="15.75" customHeight="1" x14ac:dyDescent="0.35">
      <c r="C991" s="4">
        <v>44768.66498927083</v>
      </c>
      <c r="D991" s="1">
        <v>9.9824420000000007</v>
      </c>
      <c r="E991" s="1">
        <v>3.6021093999999998</v>
      </c>
      <c r="F991" s="1">
        <v>0.78556645000000003</v>
      </c>
      <c r="G991" s="5">
        <v>44768.66498908565</v>
      </c>
      <c r="H991" s="1">
        <v>0.22639664000000001</v>
      </c>
      <c r="I991" s="1">
        <v>0.14687902</v>
      </c>
      <c r="J991" s="1">
        <v>7.0062965000000005E-2</v>
      </c>
      <c r="L991" s="5">
        <v>44768.66495972222</v>
      </c>
      <c r="M991" s="1">
        <v>-11.648261</v>
      </c>
      <c r="N991" s="1">
        <v>-3.0508489999999999</v>
      </c>
      <c r="O991" s="1">
        <v>4.2305099999999998</v>
      </c>
      <c r="P991" s="4">
        <v>44768.664988344906</v>
      </c>
      <c r="Q991" s="1">
        <v>-0.16851334000000001</v>
      </c>
      <c r="R991" s="1">
        <v>-0.10501555999999999</v>
      </c>
      <c r="S991" s="1">
        <v>3.6633335000000003E-2</v>
      </c>
    </row>
    <row r="992" spans="3:19" ht="15.75" customHeight="1" x14ac:dyDescent="0.35">
      <c r="C992" s="4">
        <v>44768.66498952546</v>
      </c>
      <c r="D992" s="1">
        <v>10.044712000000001</v>
      </c>
      <c r="E992" s="1">
        <v>3.7314405000000002</v>
      </c>
      <c r="F992" s="1">
        <v>0.65623540000000002</v>
      </c>
      <c r="G992" s="5">
        <v>44768.664989282406</v>
      </c>
      <c r="H992" s="1">
        <v>0.25249561999999998</v>
      </c>
      <c r="I992" s="1">
        <v>0.1633906</v>
      </c>
      <c r="J992" s="1">
        <v>8.0715609999999993E-2</v>
      </c>
      <c r="L992" s="5">
        <v>44768.664959745372</v>
      </c>
      <c r="M992" s="1">
        <v>-11.569298</v>
      </c>
      <c r="N992" s="1">
        <v>-2.8570302000000001</v>
      </c>
      <c r="O992" s="1">
        <v>4.9722853000000002</v>
      </c>
      <c r="P992" s="4">
        <v>44768.664988356482</v>
      </c>
      <c r="Q992" s="1">
        <v>-8.7919999999999998E-2</v>
      </c>
      <c r="R992" s="1">
        <v>-0.102573335</v>
      </c>
      <c r="S992" s="1">
        <v>-1.2211112000000001E-3</v>
      </c>
    </row>
    <row r="993" spans="3:19" ht="15.75" customHeight="1" x14ac:dyDescent="0.35">
      <c r="C993" s="4">
        <v>44768.664989733799</v>
      </c>
      <c r="D993" s="1">
        <v>10.274634000000001</v>
      </c>
      <c r="E993" s="1">
        <v>3.8607716999999999</v>
      </c>
      <c r="F993" s="1">
        <v>0.74245609999999995</v>
      </c>
      <c r="G993" s="5">
        <v>44768.664989548612</v>
      </c>
      <c r="H993" s="1">
        <v>0.21680926</v>
      </c>
      <c r="I993" s="1">
        <v>0.16818430000000001</v>
      </c>
      <c r="J993" s="1">
        <v>8.8172459999999994E-2</v>
      </c>
      <c r="L993" s="5">
        <v>44768.664959756941</v>
      </c>
      <c r="M993" s="1">
        <v>-11.487942</v>
      </c>
      <c r="N993" s="1">
        <v>-2.6799613999999998</v>
      </c>
      <c r="O993" s="1">
        <v>5.9916276999999996</v>
      </c>
      <c r="P993" s="4">
        <v>44768.664988773147</v>
      </c>
      <c r="Q993" s="1">
        <v>8.0593339999999999E-2</v>
      </c>
      <c r="R993" s="1">
        <v>-0.102573335</v>
      </c>
      <c r="S993" s="1">
        <v>-2.3201111999999999E-2</v>
      </c>
    </row>
    <row r="994" spans="3:19" ht="15.75" customHeight="1" x14ac:dyDescent="0.35">
      <c r="C994" s="4">
        <v>44768.664989988429</v>
      </c>
      <c r="D994" s="1">
        <v>10.514136000000001</v>
      </c>
      <c r="E994" s="1">
        <v>4.176914</v>
      </c>
      <c r="F994" s="1">
        <v>0.61791510000000005</v>
      </c>
      <c r="G994" s="5">
        <v>44768.664989745368</v>
      </c>
      <c r="H994" s="1">
        <v>0.17579657000000001</v>
      </c>
      <c r="I994" s="1">
        <v>0.16126008</v>
      </c>
      <c r="J994" s="1">
        <v>9.5096680000000003E-2</v>
      </c>
      <c r="L994" s="5">
        <v>44768.664960115741</v>
      </c>
      <c r="M994" s="1">
        <v>-11.765509</v>
      </c>
      <c r="N994" s="1">
        <v>-2.5411777</v>
      </c>
      <c r="O994" s="1">
        <v>7.2454669999999997</v>
      </c>
      <c r="P994" s="4">
        <v>44768.66498922454</v>
      </c>
      <c r="Q994" s="1">
        <v>0.21491556000000001</v>
      </c>
      <c r="R994" s="1">
        <v>-0.13554332999999999</v>
      </c>
      <c r="S994" s="1">
        <v>-5.7392224999999998E-2</v>
      </c>
    </row>
    <row r="995" spans="3:19" ht="15.75" customHeight="1" x14ac:dyDescent="0.35">
      <c r="C995" s="4">
        <v>44768.66499020833</v>
      </c>
      <c r="D995" s="1">
        <v>10.533296999999999</v>
      </c>
      <c r="E995" s="1">
        <v>4.5409575000000002</v>
      </c>
      <c r="F995" s="1">
        <v>0.3784131</v>
      </c>
      <c r="G995" s="5">
        <v>44768.66499002315</v>
      </c>
      <c r="H995" s="1">
        <v>0.16620919000000001</v>
      </c>
      <c r="I995" s="1">
        <v>0.18735905999999999</v>
      </c>
      <c r="J995" s="1">
        <v>8.7639830000000002E-2</v>
      </c>
      <c r="L995" s="5">
        <v>44768.664960162037</v>
      </c>
      <c r="M995" s="1">
        <v>-12.471392</v>
      </c>
      <c r="N995" s="1">
        <v>-2.4670002000000002</v>
      </c>
      <c r="O995" s="1">
        <v>8.0159559999999992</v>
      </c>
      <c r="P995" s="4">
        <v>44768.664989652774</v>
      </c>
      <c r="Q995" s="1">
        <v>0.33336335</v>
      </c>
      <c r="R995" s="1">
        <v>-0.14042778</v>
      </c>
      <c r="S995" s="1">
        <v>-8.6698890000000001E-2</v>
      </c>
    </row>
    <row r="996" spans="3:19" ht="15.75" customHeight="1" x14ac:dyDescent="0.35">
      <c r="C996" s="4">
        <v>44768.664990532408</v>
      </c>
      <c r="D996" s="1">
        <v>10.581197</v>
      </c>
      <c r="E996" s="1">
        <v>4.8091993000000004</v>
      </c>
      <c r="F996" s="1">
        <v>-0.54127440000000004</v>
      </c>
      <c r="G996" s="5">
        <v>44768.664990219906</v>
      </c>
      <c r="H996" s="1">
        <v>0.12679441</v>
      </c>
      <c r="I996" s="1">
        <v>0.26672128000000001</v>
      </c>
      <c r="J996" s="1">
        <v>4.8757679999999998E-2</v>
      </c>
      <c r="L996" s="5">
        <v>44768.664960162037</v>
      </c>
      <c r="M996" s="1">
        <v>-12.914063000000001</v>
      </c>
      <c r="N996" s="1">
        <v>-2.3449662</v>
      </c>
      <c r="O996" s="1">
        <v>8.408379</v>
      </c>
      <c r="P996" s="4">
        <v>44768.664989675926</v>
      </c>
      <c r="Q996" s="1">
        <v>0.44448447000000002</v>
      </c>
      <c r="R996" s="1">
        <v>-0.13188</v>
      </c>
      <c r="S996" s="1">
        <v>-0.15996556000000001</v>
      </c>
    </row>
    <row r="997" spans="3:19" ht="15.75" customHeight="1" x14ac:dyDescent="0.35">
      <c r="C997" s="4">
        <v>44768.664990648147</v>
      </c>
      <c r="D997" s="1">
        <v>10.197993</v>
      </c>
      <c r="E997" s="1">
        <v>4.8954199999999997</v>
      </c>
      <c r="F997" s="1">
        <v>-0.36883304</v>
      </c>
      <c r="G997" s="5">
        <v>44768.664990532408</v>
      </c>
      <c r="H997" s="1">
        <v>9.3238580000000001E-2</v>
      </c>
      <c r="I997" s="1">
        <v>0.2720476</v>
      </c>
      <c r="J997" s="1">
        <v>-7.1687069999999999E-3</v>
      </c>
      <c r="L997" s="5">
        <v>44768.664960173614</v>
      </c>
      <c r="M997" s="1">
        <v>-12.851850499999999</v>
      </c>
      <c r="N997" s="1">
        <v>-2.103291</v>
      </c>
      <c r="O997" s="1">
        <v>8.3318080000000005</v>
      </c>
      <c r="P997" s="4">
        <v>44768.664989687502</v>
      </c>
      <c r="Q997" s="1">
        <v>0.61910339999999997</v>
      </c>
      <c r="R997" s="1">
        <v>-0.11112112</v>
      </c>
      <c r="S997" s="1">
        <v>-0.22956889999999999</v>
      </c>
    </row>
    <row r="998" spans="3:19" ht="15.75" customHeight="1" x14ac:dyDescent="0.35">
      <c r="C998" s="4">
        <v>44768.664990902776</v>
      </c>
      <c r="D998" s="1">
        <v>10.025551999999999</v>
      </c>
      <c r="E998" s="1">
        <v>5.0487013000000003</v>
      </c>
      <c r="F998" s="1">
        <v>0.81909673999999999</v>
      </c>
      <c r="G998" s="5">
        <v>44768.664990671299</v>
      </c>
      <c r="H998" s="1">
        <v>-5.4833180000000002E-2</v>
      </c>
      <c r="I998" s="1">
        <v>0.16019480999999999</v>
      </c>
      <c r="J998" s="1">
        <v>-8.9726700000000006E-2</v>
      </c>
      <c r="L998" s="5">
        <v>44768.664960532406</v>
      </c>
      <c r="M998" s="1">
        <v>-12.349358000000001</v>
      </c>
      <c r="N998" s="1">
        <v>-1.6582261</v>
      </c>
      <c r="O998" s="1">
        <v>7.9585280000000003</v>
      </c>
      <c r="P998" s="4">
        <v>44768.664990034726</v>
      </c>
      <c r="Q998" s="1">
        <v>0.76685780000000003</v>
      </c>
      <c r="R998" s="1">
        <v>-8.7919999999999998E-2</v>
      </c>
      <c r="S998" s="1">
        <v>-0.32603670000000001</v>
      </c>
    </row>
    <row r="999" spans="3:19" ht="15.75" customHeight="1" x14ac:dyDescent="0.35">
      <c r="C999" s="4">
        <v>44768.664991122685</v>
      </c>
      <c r="D999" s="1">
        <v>9.7860499999999995</v>
      </c>
      <c r="E999" s="1">
        <v>5.4845949999999997</v>
      </c>
      <c r="F999" s="1">
        <v>0.19639160999999999</v>
      </c>
      <c r="G999" s="5">
        <v>44768.664990925929</v>
      </c>
      <c r="H999" s="1">
        <v>-0.20503546</v>
      </c>
      <c r="I999" s="1">
        <v>0.13409583</v>
      </c>
      <c r="J999" s="1">
        <v>-0.16216467000000001</v>
      </c>
      <c r="L999" s="5">
        <v>44768.664960543982</v>
      </c>
      <c r="M999" s="1">
        <v>-11.406586000000001</v>
      </c>
      <c r="N999" s="1">
        <v>-1.0624131999999999</v>
      </c>
      <c r="O999" s="1">
        <v>7.585248</v>
      </c>
      <c r="P999" s="4">
        <v>44768.66499005787</v>
      </c>
      <c r="Q999" s="1">
        <v>0.92560226000000001</v>
      </c>
      <c r="R999" s="1">
        <v>-5.6171110000000003E-2</v>
      </c>
      <c r="S999" s="1">
        <v>-0.43227336</v>
      </c>
    </row>
    <row r="1000" spans="3:19" ht="15.75" customHeight="1" x14ac:dyDescent="0.35">
      <c r="C1000" s="4">
        <v>44768.664991400467</v>
      </c>
      <c r="D1000" s="1">
        <v>9.3022570000000009</v>
      </c>
      <c r="E1000" s="1">
        <v>5.8965382999999996</v>
      </c>
      <c r="F1000" s="1">
        <v>-0.44547364</v>
      </c>
      <c r="G1000" s="5">
        <v>44768.66499114583</v>
      </c>
      <c r="H1000" s="1">
        <v>-0.120879576</v>
      </c>
      <c r="I1000" s="1">
        <v>0.22837173999999999</v>
      </c>
      <c r="J1000" s="1">
        <v>-0.23247213999999999</v>
      </c>
      <c r="L1000" s="5">
        <v>44768.664960555558</v>
      </c>
      <c r="M1000" s="1">
        <v>-10.523633999999999</v>
      </c>
      <c r="N1000" s="1">
        <v>-0.57667020000000002</v>
      </c>
      <c r="O1000" s="1">
        <v>7.7336029999999996</v>
      </c>
      <c r="P1000" s="4">
        <v>44768.664990486111</v>
      </c>
      <c r="Q1000" s="1">
        <v>1.1173166999999999</v>
      </c>
      <c r="R1000" s="1">
        <v>0.10013112</v>
      </c>
      <c r="S1000" s="1">
        <v>-0.57514334</v>
      </c>
    </row>
    <row r="1001" spans="3:19" ht="15.75" customHeight="1" x14ac:dyDescent="0.35">
      <c r="C1001" s="4">
        <v>44768.664991585647</v>
      </c>
      <c r="D1001" s="1">
        <v>9.8914310000000008</v>
      </c>
      <c r="E1001" s="1">
        <v>5.8725880000000004</v>
      </c>
      <c r="F1001" s="1">
        <v>-0.34967284999999998</v>
      </c>
      <c r="G1001" s="5">
        <v>44768.664991412035</v>
      </c>
      <c r="H1001" s="1">
        <v>-0.18159965</v>
      </c>
      <c r="I1001" s="1">
        <v>0.21984962999999999</v>
      </c>
      <c r="J1001" s="1">
        <v>-0.29745325</v>
      </c>
      <c r="L1001" s="5">
        <v>44768.664960567126</v>
      </c>
      <c r="M1001" s="1">
        <v>-9.9756774999999998</v>
      </c>
      <c r="N1001" s="1">
        <v>-0.23688944000000001</v>
      </c>
      <c r="O1001" s="1">
        <v>8.2360950000000006</v>
      </c>
      <c r="P1001" s="4">
        <v>44768.664990497688</v>
      </c>
      <c r="Q1001" s="1">
        <v>1.5190623000000001</v>
      </c>
      <c r="R1001" s="1">
        <v>0.32359444999999998</v>
      </c>
      <c r="S1001" s="1">
        <v>-0.70335999999999999</v>
      </c>
    </row>
    <row r="1002" spans="3:19" ht="15.75" customHeight="1" x14ac:dyDescent="0.35">
      <c r="C1002" s="4">
        <v>44768.664991805555</v>
      </c>
      <c r="D1002" s="1">
        <v>10.5620365</v>
      </c>
      <c r="E1002" s="1">
        <v>5.4558549999999997</v>
      </c>
      <c r="F1002" s="1">
        <v>-0.45984375</v>
      </c>
      <c r="G1002" s="5">
        <v>44768.664991597223</v>
      </c>
      <c r="H1002" s="1">
        <v>-0.44578521999999998</v>
      </c>
      <c r="I1002" s="1">
        <v>9.5213679999999995E-2</v>
      </c>
      <c r="J1002" s="1">
        <v>-0.36616283999999999</v>
      </c>
      <c r="L1002" s="5">
        <v>44768.664960983799</v>
      </c>
      <c r="M1002" s="1">
        <v>-9.8297159999999995</v>
      </c>
      <c r="N1002" s="1">
        <v>-0.11724830999999999</v>
      </c>
      <c r="O1002" s="1">
        <v>9.2267240000000008</v>
      </c>
      <c r="P1002" s="4">
        <v>44768.664990902776</v>
      </c>
      <c r="Q1002" s="1">
        <v>2.1857888999999999</v>
      </c>
      <c r="R1002" s="1">
        <v>0.56293225000000002</v>
      </c>
      <c r="S1002" s="1">
        <v>-0.76075225999999996</v>
      </c>
    </row>
    <row r="1003" spans="3:19" ht="15.75" customHeight="1" x14ac:dyDescent="0.35">
      <c r="C1003" s="4">
        <v>44768.664992013888</v>
      </c>
      <c r="D1003" s="1">
        <v>9.8339510000000008</v>
      </c>
      <c r="E1003" s="1">
        <v>5.120552</v>
      </c>
      <c r="F1003" s="1">
        <v>-0.83825689999999997</v>
      </c>
      <c r="G1003" s="5">
        <v>44768.664991817132</v>
      </c>
      <c r="H1003" s="1">
        <v>-0.73606985999999996</v>
      </c>
      <c r="I1003" s="1">
        <v>4.8342049999999998E-2</v>
      </c>
      <c r="J1003" s="1">
        <v>-0.48973349999999999</v>
      </c>
      <c r="L1003" s="5">
        <v>44768.664960995367</v>
      </c>
      <c r="M1003" s="1">
        <v>-9.9110720000000008</v>
      </c>
      <c r="N1003" s="1">
        <v>-0.26560329999999999</v>
      </c>
      <c r="O1003" s="1">
        <v>10.437492000000001</v>
      </c>
      <c r="P1003" s="4">
        <v>44768.664990937497</v>
      </c>
      <c r="Q1003" s="1">
        <v>2.7426157</v>
      </c>
      <c r="R1003" s="1">
        <v>0.74732005999999995</v>
      </c>
      <c r="S1003" s="1">
        <v>-0.78395336999999998</v>
      </c>
    </row>
    <row r="1004" spans="3:19" ht="15.75" customHeight="1" x14ac:dyDescent="0.35">
      <c r="C1004" s="4">
        <v>44768.664992245373</v>
      </c>
      <c r="D1004" s="1">
        <v>8.6843409999999999</v>
      </c>
      <c r="E1004" s="1">
        <v>4.8139896000000002</v>
      </c>
      <c r="F1004" s="1">
        <v>-0.8909473</v>
      </c>
      <c r="G1004" s="5">
        <v>44768.66499203704</v>
      </c>
      <c r="H1004" s="1">
        <v>-1.0460617999999999</v>
      </c>
      <c r="I1004" s="1">
        <v>0.18789169</v>
      </c>
      <c r="J1004" s="1">
        <v>-0.63673997000000004</v>
      </c>
      <c r="L1004" s="5">
        <v>44768.66496101852</v>
      </c>
      <c r="M1004" s="1">
        <v>-10.0881405</v>
      </c>
      <c r="N1004" s="1">
        <v>-0.53599226</v>
      </c>
      <c r="O1004" s="1">
        <v>11.341979</v>
      </c>
      <c r="P1004" s="4">
        <v>44768.66499135417</v>
      </c>
      <c r="Q1004" s="1">
        <v>2.9208980000000002</v>
      </c>
      <c r="R1004" s="1">
        <v>0.84623002999999997</v>
      </c>
      <c r="S1004" s="1">
        <v>-0.81936556000000005</v>
      </c>
    </row>
    <row r="1005" spans="3:19" ht="15.75" customHeight="1" x14ac:dyDescent="0.35">
      <c r="C1005" s="4">
        <v>44768.664992488426</v>
      </c>
      <c r="D1005" s="1">
        <v>7.9562553999999999</v>
      </c>
      <c r="E1005" s="1">
        <v>4.0954839999999999</v>
      </c>
      <c r="F1005" s="1">
        <v>-5.7480469999999999E-2</v>
      </c>
      <c r="G1005" s="5">
        <v>44768.664992256941</v>
      </c>
      <c r="H1005" s="1">
        <v>-1.3310200000000001</v>
      </c>
      <c r="I1005" s="1">
        <v>0.21239278</v>
      </c>
      <c r="J1005" s="1">
        <v>-0.73101590000000005</v>
      </c>
      <c r="L1005" s="5">
        <v>44768.66496101852</v>
      </c>
      <c r="M1005" s="1">
        <v>-10.025926999999999</v>
      </c>
      <c r="N1005" s="1">
        <v>-0.67238319999999996</v>
      </c>
      <c r="O1005" s="1">
        <v>12.0023985</v>
      </c>
      <c r="P1005" s="4">
        <v>44768.664991400467</v>
      </c>
      <c r="Q1005" s="1">
        <v>2.7829123</v>
      </c>
      <c r="R1005" s="1">
        <v>0.89751669999999995</v>
      </c>
      <c r="S1005" s="1">
        <v>-0.87920003999999996</v>
      </c>
    </row>
    <row r="1006" spans="3:19" ht="15.75" customHeight="1" x14ac:dyDescent="0.35">
      <c r="C1006" s="4">
        <v>44768.664992708334</v>
      </c>
      <c r="D1006" s="1">
        <v>8.6124910000000003</v>
      </c>
      <c r="E1006" s="1">
        <v>3.2811767999999999</v>
      </c>
      <c r="F1006" s="1">
        <v>0.62270510000000001</v>
      </c>
      <c r="G1006" s="5">
        <v>44768.664992511571</v>
      </c>
      <c r="H1006" s="1">
        <v>-1.5968035</v>
      </c>
      <c r="I1006" s="1">
        <v>-9.2805490000000004E-2</v>
      </c>
      <c r="J1006" s="1">
        <v>-0.77842014999999998</v>
      </c>
      <c r="L1006" s="5">
        <v>44768.664961423608</v>
      </c>
      <c r="M1006" s="1">
        <v>-9.7196455000000004</v>
      </c>
      <c r="N1006" s="1">
        <v>-0.89252290000000001</v>
      </c>
      <c r="O1006" s="1">
        <v>11.904292999999999</v>
      </c>
      <c r="P1006" s="4">
        <v>44768.6649918287</v>
      </c>
      <c r="Q1006" s="1">
        <v>2.5936400000000002</v>
      </c>
      <c r="R1006" s="1">
        <v>0.94391893999999998</v>
      </c>
      <c r="S1006" s="1">
        <v>-0.96467780000000003</v>
      </c>
    </row>
    <row r="1007" spans="3:19" ht="15.75" customHeight="1" x14ac:dyDescent="0.35">
      <c r="C1007" s="4">
        <v>44768.664992951388</v>
      </c>
      <c r="D1007" s="1">
        <v>9.4746980000000001</v>
      </c>
      <c r="E1007" s="1">
        <v>2.5291407000000001</v>
      </c>
      <c r="F1007" s="1">
        <v>0.47900394000000002</v>
      </c>
      <c r="G1007" s="5">
        <v>44768.664992719911</v>
      </c>
      <c r="H1007" s="1">
        <v>-1.8178460000000001</v>
      </c>
      <c r="I1007" s="1">
        <v>-0.29893416</v>
      </c>
      <c r="J1007" s="1">
        <v>-0.71184117000000002</v>
      </c>
      <c r="L1007" s="5">
        <v>44768.664961469905</v>
      </c>
      <c r="M1007" s="1">
        <v>-9.3822569999999992</v>
      </c>
      <c r="N1007" s="1">
        <v>-1.4189438999999999</v>
      </c>
      <c r="O1007" s="1">
        <v>12.040684000000001</v>
      </c>
      <c r="P1007" s="4">
        <v>44768.664991851852</v>
      </c>
      <c r="Q1007" s="1">
        <v>2.5215945</v>
      </c>
      <c r="R1007" s="1">
        <v>1.01108</v>
      </c>
      <c r="S1007" s="1">
        <v>-1.0587034</v>
      </c>
    </row>
    <row r="1008" spans="3:19" ht="15.75" customHeight="1" x14ac:dyDescent="0.35">
      <c r="C1008" s="4">
        <v>44768.664993124999</v>
      </c>
      <c r="D1008" s="1">
        <v>9.3788970000000003</v>
      </c>
      <c r="E1008" s="1">
        <v>1.6956739999999999</v>
      </c>
      <c r="F1008" s="1">
        <v>3.8320314000000001E-2</v>
      </c>
      <c r="G1008" s="5">
        <v>44768.66499297454</v>
      </c>
      <c r="H1008" s="1">
        <v>-1.9296987000000001</v>
      </c>
      <c r="I1008" s="1">
        <v>-0.19027719000000001</v>
      </c>
      <c r="J1008" s="1">
        <v>-0.59945570000000004</v>
      </c>
      <c r="L1008" s="5">
        <v>44768.664961481481</v>
      </c>
      <c r="M1008" s="1">
        <v>-9.3870430000000002</v>
      </c>
      <c r="N1008" s="1">
        <v>-2.0123639999999998</v>
      </c>
      <c r="O1008" s="1">
        <v>12.629318</v>
      </c>
      <c r="P1008" s="4">
        <v>44768.664992233797</v>
      </c>
      <c r="Q1008" s="1">
        <v>2.6290524</v>
      </c>
      <c r="R1008" s="1">
        <v>1.0990001</v>
      </c>
      <c r="S1008" s="1">
        <v>-1.1466234</v>
      </c>
    </row>
    <row r="1009" spans="3:19" ht="15.75" customHeight="1" x14ac:dyDescent="0.35">
      <c r="C1009" s="4">
        <v>44768.66499341435</v>
      </c>
      <c r="D1009" s="1">
        <v>8.8567830000000001</v>
      </c>
      <c r="E1009" s="1">
        <v>1.0921289999999999</v>
      </c>
      <c r="F1009" s="1">
        <v>1.5807129</v>
      </c>
      <c r="G1009" s="5">
        <v>44768.664993136576</v>
      </c>
      <c r="H1009" s="1">
        <v>-2.0713786999999999</v>
      </c>
      <c r="I1009" s="1">
        <v>-0.13594870000000001</v>
      </c>
      <c r="J1009" s="1">
        <v>-0.52541983000000003</v>
      </c>
      <c r="L1009" s="5">
        <v>44768.664961493057</v>
      </c>
      <c r="M1009" s="1">
        <v>-9.9302139999999994</v>
      </c>
      <c r="N1009" s="1">
        <v>-2.5698915000000002</v>
      </c>
      <c r="O1009" s="1">
        <v>12.926028000000001</v>
      </c>
      <c r="P1009" s="4">
        <v>44768.664992256941</v>
      </c>
      <c r="Q1009" s="1">
        <v>2.8219878999999999</v>
      </c>
      <c r="R1009" s="1">
        <v>1.174709</v>
      </c>
      <c r="S1009" s="1">
        <v>-1.2089000999999999</v>
      </c>
    </row>
    <row r="1010" spans="3:19" ht="15.75" customHeight="1" x14ac:dyDescent="0.35">
      <c r="C1010" s="4">
        <v>44768.664993634258</v>
      </c>
      <c r="D1010" s="1">
        <v>8.7561920000000004</v>
      </c>
      <c r="E1010" s="1">
        <v>1.6860938000000001</v>
      </c>
      <c r="F1010" s="1">
        <v>1.8297950000000001</v>
      </c>
      <c r="G1010" s="5">
        <v>44768.664993425926</v>
      </c>
      <c r="H1010" s="1">
        <v>-2.2050695</v>
      </c>
      <c r="I1010" s="1">
        <v>-0.42516798</v>
      </c>
      <c r="J1010" s="1">
        <v>-0.5067777</v>
      </c>
      <c r="L1010" s="5">
        <v>44768.664961886578</v>
      </c>
      <c r="M1010" s="1">
        <v>-10.506885</v>
      </c>
      <c r="N1010" s="1">
        <v>-3.0747770999999999</v>
      </c>
      <c r="O1010" s="1">
        <v>12.866206999999999</v>
      </c>
      <c r="P1010" s="4">
        <v>44768.664992696758</v>
      </c>
      <c r="Q1010" s="1">
        <v>3.0173657</v>
      </c>
      <c r="R1010" s="1">
        <v>1.1856990000000001</v>
      </c>
      <c r="S1010" s="1">
        <v>-1.2528600999999999</v>
      </c>
    </row>
    <row r="1011" spans="3:19" ht="15.75" customHeight="1" x14ac:dyDescent="0.35">
      <c r="C1011" s="4">
        <v>44768.664993865743</v>
      </c>
      <c r="D1011" s="1">
        <v>9.5513379999999994</v>
      </c>
      <c r="E1011" s="1">
        <v>2.8261232000000001</v>
      </c>
      <c r="F1011" s="1">
        <v>1.3172607000000001</v>
      </c>
      <c r="G1011" s="5">
        <v>44768.664993645834</v>
      </c>
      <c r="H1011" s="1">
        <v>-2.0841620000000001</v>
      </c>
      <c r="I1011" s="1">
        <v>-0.77084629999999998</v>
      </c>
      <c r="J1011" s="1">
        <v>-0.48121140000000001</v>
      </c>
      <c r="L1011" s="5">
        <v>44768.664961886578</v>
      </c>
      <c r="M1011" s="1">
        <v>-10.813166000000001</v>
      </c>
      <c r="N1011" s="1">
        <v>-3.3762726999999999</v>
      </c>
      <c r="O1011" s="1">
        <v>12.382857</v>
      </c>
      <c r="P1011" s="4">
        <v>44768.664992754631</v>
      </c>
      <c r="Q1011" s="1">
        <v>3.2457134999999999</v>
      </c>
      <c r="R1011" s="1">
        <v>1.1673822</v>
      </c>
      <c r="S1011" s="1">
        <v>-1.2809457</v>
      </c>
    </row>
    <row r="1012" spans="3:19" ht="15.75" customHeight="1" x14ac:dyDescent="0.35">
      <c r="C1012" s="4">
        <v>44768.664994062499</v>
      </c>
      <c r="D1012" s="1">
        <v>10.150093</v>
      </c>
      <c r="E1012" s="1">
        <v>3.2572266999999999</v>
      </c>
      <c r="F1012" s="1">
        <v>2.0549268999999999</v>
      </c>
      <c r="G1012" s="5">
        <v>44768.664993877312</v>
      </c>
      <c r="H1012" s="1">
        <v>-1.9984082000000001</v>
      </c>
      <c r="I1012" s="1">
        <v>-0.91572224999999996</v>
      </c>
      <c r="J1012" s="1">
        <v>-0.43540501999999998</v>
      </c>
      <c r="L1012" s="5">
        <v>44768.664961898146</v>
      </c>
      <c r="M1012" s="1">
        <v>-10.810772999999999</v>
      </c>
      <c r="N1012" s="1">
        <v>-3.3858440000000001</v>
      </c>
      <c r="O1012" s="1">
        <v>11.669796</v>
      </c>
      <c r="P1012" s="4">
        <v>44768.664993136576</v>
      </c>
      <c r="Q1012" s="1">
        <v>3.4325435</v>
      </c>
      <c r="R1012" s="1">
        <v>1.1368545000000001</v>
      </c>
      <c r="S1012" s="1">
        <v>-1.23088</v>
      </c>
    </row>
    <row r="1013" spans="3:19" ht="15.75" customHeight="1" x14ac:dyDescent="0.35">
      <c r="C1013" s="4">
        <v>44768.664994270832</v>
      </c>
      <c r="D1013" s="1">
        <v>10.159674000000001</v>
      </c>
      <c r="E1013" s="1">
        <v>3.3530275999999999</v>
      </c>
      <c r="F1013" s="1">
        <v>2.3662793999999998</v>
      </c>
      <c r="G1013" s="5">
        <v>44768.664994074075</v>
      </c>
      <c r="H1013" s="1">
        <v>-2.0101260000000001</v>
      </c>
      <c r="I1013" s="1">
        <v>-0.93809279999999995</v>
      </c>
      <c r="J1013" s="1">
        <v>-0.42368709999999998</v>
      </c>
      <c r="L1013" s="5">
        <v>44768.664961898146</v>
      </c>
      <c r="M1013" s="1">
        <v>-10.576276</v>
      </c>
      <c r="N1013" s="1">
        <v>-3.2614171999999999</v>
      </c>
      <c r="O1013" s="1">
        <v>11.124231999999999</v>
      </c>
      <c r="P1013" s="4">
        <v>44768.66499315972</v>
      </c>
      <c r="Q1013" s="1">
        <v>3.6450170000000002</v>
      </c>
      <c r="R1013" s="1">
        <v>1.0733566999999999</v>
      </c>
      <c r="S1013" s="1">
        <v>-1.1405178</v>
      </c>
    </row>
    <row r="1014" spans="3:19" ht="15.75" customHeight="1" x14ac:dyDescent="0.35">
      <c r="C1014" s="4">
        <v>44768.664994525461</v>
      </c>
      <c r="D1014" s="1">
        <v>9.9297509999999996</v>
      </c>
      <c r="E1014" s="1">
        <v>3.66438</v>
      </c>
      <c r="F1014" s="1">
        <v>2.2082079999999999</v>
      </c>
      <c r="G1014" s="5">
        <v>44768.664994293984</v>
      </c>
      <c r="H1014" s="1">
        <v>-1.9579282</v>
      </c>
      <c r="I1014" s="1">
        <v>-0.90027595000000005</v>
      </c>
      <c r="J1014" s="1">
        <v>-0.43860080000000001</v>
      </c>
      <c r="L1014" s="5">
        <v>44768.664962280091</v>
      </c>
      <c r="M1014" s="1">
        <v>-10.30828</v>
      </c>
      <c r="N1014" s="1">
        <v>-3.0652058000000002</v>
      </c>
      <c r="O1014" s="1">
        <v>10.722239</v>
      </c>
      <c r="P1014" s="4">
        <v>44768.664993599537</v>
      </c>
      <c r="Q1014" s="1">
        <v>3.9441890000000002</v>
      </c>
      <c r="R1014" s="1">
        <v>1.0074167000000001</v>
      </c>
      <c r="S1014" s="1">
        <v>-1.0074167000000001</v>
      </c>
    </row>
    <row r="1015" spans="3:19" ht="15.75" customHeight="1" x14ac:dyDescent="0.35">
      <c r="C1015" s="4">
        <v>44768.664994756946</v>
      </c>
      <c r="D1015" s="1">
        <v>9.9872320000000006</v>
      </c>
      <c r="E1015" s="1">
        <v>4.0523733999999996</v>
      </c>
      <c r="F1015" s="1">
        <v>1.8489552</v>
      </c>
      <c r="G1015" s="5">
        <v>44768.664994525461</v>
      </c>
      <c r="H1015" s="1">
        <v>-1.8913491</v>
      </c>
      <c r="I1015" s="1">
        <v>-0.85713273000000001</v>
      </c>
      <c r="J1015" s="1">
        <v>-0.44445976999999998</v>
      </c>
      <c r="L1015" s="5">
        <v>44768.664962303243</v>
      </c>
      <c r="M1015" s="1">
        <v>-10.222137999999999</v>
      </c>
      <c r="N1015" s="1">
        <v>-3.1776686000000001</v>
      </c>
      <c r="O1015" s="1">
        <v>10.164711</v>
      </c>
      <c r="P1015" s="4">
        <v>44768.664994432867</v>
      </c>
      <c r="Q1015" s="1">
        <v>4.2409189999999999</v>
      </c>
      <c r="R1015" s="1">
        <v>0.87797890000000001</v>
      </c>
      <c r="S1015" s="1">
        <v>-0.95368779999999997</v>
      </c>
    </row>
    <row r="1016" spans="3:19" ht="15.75" customHeight="1" x14ac:dyDescent="0.35">
      <c r="C1016" s="4">
        <v>44768.664994988423</v>
      </c>
      <c r="D1016" s="1">
        <v>10.509346000000001</v>
      </c>
      <c r="E1016" s="1">
        <v>4.1577539999999997</v>
      </c>
      <c r="F1016" s="1">
        <v>1.3220508</v>
      </c>
      <c r="G1016" s="5">
        <v>44768.664994768522</v>
      </c>
      <c r="H1016" s="1">
        <v>-1.8487385999999999</v>
      </c>
      <c r="I1016" s="1">
        <v>-0.78362949999999998</v>
      </c>
      <c r="J1016" s="1">
        <v>-0.43220922000000001</v>
      </c>
      <c r="L1016" s="5">
        <v>44768.66496234954</v>
      </c>
      <c r="M1016" s="1">
        <v>-10.377672</v>
      </c>
      <c r="N1016" s="1">
        <v>-3.9026936999999999</v>
      </c>
      <c r="O1016" s="1">
        <v>9.7340020000000003</v>
      </c>
      <c r="P1016" s="4">
        <v>44768.664994456019</v>
      </c>
      <c r="Q1016" s="1">
        <v>4.4497289999999996</v>
      </c>
      <c r="R1016" s="1">
        <v>0.76807890000000001</v>
      </c>
      <c r="S1016" s="1">
        <v>-0.90728560000000003</v>
      </c>
    </row>
    <row r="1017" spans="3:19" ht="15.75" customHeight="1" x14ac:dyDescent="0.35">
      <c r="C1017" s="4">
        <v>44768.664995219908</v>
      </c>
      <c r="D1017" s="1">
        <v>10.499765999999999</v>
      </c>
      <c r="E1017" s="1">
        <v>3.7458106999999998</v>
      </c>
      <c r="F1017" s="1">
        <v>1.9734962</v>
      </c>
      <c r="G1017" s="5">
        <v>44768.664995011575</v>
      </c>
      <c r="H1017" s="1">
        <v>-1.8455428</v>
      </c>
      <c r="I1017" s="1">
        <v>-0.62810089999999996</v>
      </c>
      <c r="J1017" s="1">
        <v>-0.41623026000000002</v>
      </c>
      <c r="L1017" s="5">
        <v>44768.664962361108</v>
      </c>
      <c r="M1017" s="1">
        <v>-10.683953000000001</v>
      </c>
      <c r="N1017" s="1">
        <v>-5.0344987000000003</v>
      </c>
      <c r="O1017" s="1">
        <v>9.5377910000000004</v>
      </c>
      <c r="P1017" s="4">
        <v>44768.66499449074</v>
      </c>
      <c r="Q1017" s="1">
        <v>4.3532615000000003</v>
      </c>
      <c r="R1017" s="1">
        <v>0.60567110000000002</v>
      </c>
      <c r="S1017" s="1">
        <v>-0.86210450000000005</v>
      </c>
    </row>
    <row r="1018" spans="3:19" ht="15.75" customHeight="1" x14ac:dyDescent="0.35">
      <c r="C1018" s="4">
        <v>44768.664995405095</v>
      </c>
      <c r="D1018" s="1">
        <v>9.6710890000000003</v>
      </c>
      <c r="E1018" s="1">
        <v>3.6979103000000002</v>
      </c>
      <c r="F1018" s="1">
        <v>1.9830762</v>
      </c>
      <c r="G1018" s="5">
        <v>44768.664995277781</v>
      </c>
      <c r="H1018" s="1">
        <v>-1.8684460000000001</v>
      </c>
      <c r="I1018" s="1">
        <v>-0.52263970000000004</v>
      </c>
      <c r="J1018" s="1">
        <v>-0.43647026999999999</v>
      </c>
      <c r="L1018" s="5">
        <v>44768.664962743052</v>
      </c>
      <c r="M1018" s="1">
        <v>-10.968699000000001</v>
      </c>
      <c r="N1018" s="1">
        <v>-6.1591253000000004</v>
      </c>
      <c r="O1018" s="1">
        <v>9.4014009999999999</v>
      </c>
      <c r="P1018" s="4">
        <v>44768.664994826388</v>
      </c>
      <c r="Q1018" s="1">
        <v>4.1273555999999996</v>
      </c>
      <c r="R1018" s="1">
        <v>0.47745444999999997</v>
      </c>
      <c r="S1018" s="1">
        <v>-0.86088335999999999</v>
      </c>
    </row>
    <row r="1019" spans="3:19" ht="15.75" customHeight="1" x14ac:dyDescent="0.35">
      <c r="C1019" s="4">
        <v>44768.664995694446</v>
      </c>
      <c r="D1019" s="1">
        <v>9.2639359999999993</v>
      </c>
      <c r="E1019" s="1">
        <v>3.7218604000000002</v>
      </c>
      <c r="F1019" s="1">
        <v>0.81909673999999999</v>
      </c>
      <c r="G1019" s="5">
        <v>44768.664995416664</v>
      </c>
      <c r="H1019" s="1">
        <v>-1.8130522</v>
      </c>
      <c r="I1019" s="1">
        <v>-0.32609838000000002</v>
      </c>
      <c r="J1019" s="1">
        <v>-0.39172918000000001</v>
      </c>
      <c r="L1019" s="5">
        <v>44768.664962777781</v>
      </c>
      <c r="M1019" s="1">
        <v>-10.949555999999999</v>
      </c>
      <c r="N1019" s="1">
        <v>-6.8099731999999999</v>
      </c>
      <c r="O1019" s="1">
        <v>9.3128650000000004</v>
      </c>
      <c r="P1019" s="4">
        <v>44768.664994837964</v>
      </c>
      <c r="Q1019" s="1">
        <v>3.9698324</v>
      </c>
      <c r="R1019" s="1">
        <v>0.42372557999999999</v>
      </c>
      <c r="S1019" s="1">
        <v>-0.8205867</v>
      </c>
    </row>
    <row r="1020" spans="3:19" ht="15.75" customHeight="1" x14ac:dyDescent="0.35">
      <c r="C1020" s="4">
        <v>44768.664995914354</v>
      </c>
      <c r="D1020" s="1">
        <v>9.2830960000000005</v>
      </c>
      <c r="E1020" s="1">
        <v>3.0368848000000002</v>
      </c>
      <c r="F1020" s="1">
        <v>1.8537452000000001</v>
      </c>
      <c r="G1020" s="5">
        <v>44768.664995706022</v>
      </c>
      <c r="H1020" s="1">
        <v>-1.7320921</v>
      </c>
      <c r="I1020" s="1">
        <v>-9.9729709999999999E-2</v>
      </c>
      <c r="J1020" s="1">
        <v>-0.26123427999999999</v>
      </c>
      <c r="L1020" s="5">
        <v>44768.664962789349</v>
      </c>
      <c r="M1020" s="1">
        <v>-10.566705000000001</v>
      </c>
      <c r="N1020" s="1">
        <v>-6.9104720000000004</v>
      </c>
      <c r="O1020" s="1">
        <v>9.3128650000000004</v>
      </c>
      <c r="P1020" s="4">
        <v>44768.664994861108</v>
      </c>
      <c r="Q1020" s="1">
        <v>3.7231679999999998</v>
      </c>
      <c r="R1020" s="1">
        <v>0.33214222999999998</v>
      </c>
      <c r="S1020" s="1">
        <v>-0.73755115000000004</v>
      </c>
    </row>
    <row r="1021" spans="3:19" ht="15.75" customHeight="1" x14ac:dyDescent="0.35">
      <c r="C1021" s="4">
        <v>44768.664996192128</v>
      </c>
      <c r="D1021" s="1">
        <v>8.9094730000000002</v>
      </c>
      <c r="E1021" s="1">
        <v>2.7686427</v>
      </c>
      <c r="F1021" s="1">
        <v>2.1171972999999999</v>
      </c>
      <c r="G1021" s="5">
        <v>44768.664995937499</v>
      </c>
      <c r="H1021" s="1">
        <v>-1.7198416000000001</v>
      </c>
      <c r="I1021" s="1">
        <v>-0.21318038</v>
      </c>
      <c r="J1021" s="1">
        <v>-0.23140686999999999</v>
      </c>
      <c r="L1021" s="5">
        <v>44768.664962789349</v>
      </c>
      <c r="M1021" s="1">
        <v>-10.021141</v>
      </c>
      <c r="N1021" s="1">
        <v>-6.6281185000000002</v>
      </c>
      <c r="O1021" s="1">
        <v>9.1286179999999995</v>
      </c>
      <c r="P1021" s="4">
        <v>44768.664995300926</v>
      </c>
      <c r="Q1021" s="1">
        <v>3.3739302000000002</v>
      </c>
      <c r="R1021" s="1">
        <v>0.18927221999999999</v>
      </c>
      <c r="S1021" s="1">
        <v>-0.67893780000000004</v>
      </c>
    </row>
    <row r="1022" spans="3:19" ht="15.75" customHeight="1" x14ac:dyDescent="0.35">
      <c r="C1022" s="4">
        <v>44768.66499636574</v>
      </c>
      <c r="D1022" s="1">
        <v>8.2532379999999996</v>
      </c>
      <c r="E1022" s="1">
        <v>3.1853761999999999</v>
      </c>
      <c r="F1022" s="1">
        <v>1.1208692</v>
      </c>
      <c r="G1022" s="5">
        <v>44768.664996203705</v>
      </c>
      <c r="H1022" s="1">
        <v>-1.5302244</v>
      </c>
      <c r="I1022" s="1">
        <v>-0.20625615</v>
      </c>
      <c r="J1022" s="1">
        <v>-0.24046161999999999</v>
      </c>
      <c r="L1022" s="5">
        <v>44768.664963680552</v>
      </c>
      <c r="M1022" s="1">
        <v>-9.4612210000000001</v>
      </c>
      <c r="N1022" s="1">
        <v>-6.3409800000000001</v>
      </c>
      <c r="O1022" s="1">
        <v>8.8366939999999996</v>
      </c>
      <c r="P1022" s="4">
        <v>44768.664995324078</v>
      </c>
      <c r="Q1022" s="1">
        <v>2.9526466999999998</v>
      </c>
      <c r="R1022" s="1">
        <v>8.3035559999999994E-2</v>
      </c>
      <c r="S1022" s="1">
        <v>-0.60322889999999996</v>
      </c>
    </row>
    <row r="1023" spans="3:19" ht="15.75" customHeight="1" x14ac:dyDescent="0.35">
      <c r="C1023" s="4">
        <v>44768.664996562497</v>
      </c>
      <c r="D1023" s="1">
        <v>8.4831599999999998</v>
      </c>
      <c r="E1023" s="1">
        <v>3.2332765999999999</v>
      </c>
      <c r="F1023" s="1">
        <v>1.3507910999999999</v>
      </c>
      <c r="G1023" s="5">
        <v>44768.664996388892</v>
      </c>
      <c r="H1023" s="1">
        <v>-1.3469990000000001</v>
      </c>
      <c r="I1023" s="1">
        <v>-2.9422257E-2</v>
      </c>
      <c r="J1023" s="1">
        <v>-0.20264473999999999</v>
      </c>
      <c r="L1023" s="5">
        <v>44768.664963692128</v>
      </c>
      <c r="M1023" s="1">
        <v>-8.8701934999999992</v>
      </c>
      <c r="N1023" s="1">
        <v>-6.2285174999999997</v>
      </c>
      <c r="O1023" s="1">
        <v>8.0829550000000001</v>
      </c>
      <c r="P1023" s="4">
        <v>44768.664995694446</v>
      </c>
      <c r="Q1023" s="1">
        <v>2.4471067999999998</v>
      </c>
      <c r="R1023" s="1">
        <v>-1.2211112000000001E-3</v>
      </c>
      <c r="S1023" s="1">
        <v>-0.58247000000000004</v>
      </c>
    </row>
    <row r="1024" spans="3:19" ht="15.75" customHeight="1" x14ac:dyDescent="0.35">
      <c r="C1024" s="4">
        <v>44768.664996840278</v>
      </c>
      <c r="D1024" s="1">
        <v>8.7035020000000003</v>
      </c>
      <c r="E1024" s="1">
        <v>3.3530275999999999</v>
      </c>
      <c r="F1024" s="1">
        <v>0.8909473</v>
      </c>
      <c r="G1024" s="5">
        <v>44768.664996574073</v>
      </c>
      <c r="H1024" s="1">
        <v>-1.3443358000000001</v>
      </c>
      <c r="I1024" s="1">
        <v>-0.122100264</v>
      </c>
      <c r="J1024" s="1">
        <v>-0.15204466999999999</v>
      </c>
      <c r="L1024" s="5">
        <v>44768.664963703704</v>
      </c>
      <c r="M1024" s="1">
        <v>-8.2025959999999998</v>
      </c>
      <c r="N1024" s="1">
        <v>-6.2835520000000002</v>
      </c>
      <c r="O1024" s="1">
        <v>7.4416785000000001</v>
      </c>
      <c r="P1024" s="4">
        <v>44768.664995717591</v>
      </c>
      <c r="Q1024" s="1">
        <v>1.9574412000000001</v>
      </c>
      <c r="R1024" s="1">
        <v>-8.1814445999999999E-2</v>
      </c>
      <c r="S1024" s="1">
        <v>-0.54827890000000001</v>
      </c>
    </row>
    <row r="1025" spans="3:19" ht="15.75" customHeight="1" x14ac:dyDescent="0.35">
      <c r="C1025" s="4">
        <v>44768.664997037034</v>
      </c>
      <c r="D1025" s="1">
        <v>7.9323050000000004</v>
      </c>
      <c r="E1025" s="1">
        <v>3.8176613000000001</v>
      </c>
      <c r="F1025" s="1">
        <v>0.90052736</v>
      </c>
      <c r="G1025" s="5">
        <v>44768.664996851854</v>
      </c>
      <c r="H1025" s="1">
        <v>-1.3635105999999999</v>
      </c>
      <c r="I1025" s="1">
        <v>-0.24620357000000001</v>
      </c>
      <c r="J1025" s="1">
        <v>-9.8248820000000001E-2</v>
      </c>
      <c r="L1025" s="5">
        <v>44768.664964016207</v>
      </c>
      <c r="M1025" s="1">
        <v>-7.4823564999999999</v>
      </c>
      <c r="N1025" s="1">
        <v>-6.3194447</v>
      </c>
      <c r="O1025" s="1">
        <v>6.9367929999999998</v>
      </c>
      <c r="P1025" s="4">
        <v>44768.664996145832</v>
      </c>
      <c r="Q1025" s="1">
        <v>1.6558267</v>
      </c>
      <c r="R1025" s="1">
        <v>-0.14409110999999999</v>
      </c>
      <c r="S1025" s="1">
        <v>-0.50431890000000001</v>
      </c>
    </row>
    <row r="1026" spans="3:19" ht="15.75" customHeight="1" x14ac:dyDescent="0.35">
      <c r="C1026" s="4">
        <v>44768.66499730324</v>
      </c>
      <c r="D1026" s="1">
        <v>6.4138627000000001</v>
      </c>
      <c r="E1026" s="1">
        <v>3.8703517999999999</v>
      </c>
      <c r="F1026" s="1">
        <v>1.8250048999999999</v>
      </c>
      <c r="G1026" s="5">
        <v>44768.664997048611</v>
      </c>
      <c r="H1026" s="1">
        <v>-1.435416</v>
      </c>
      <c r="I1026" s="1">
        <v>-2.3030668000000001E-2</v>
      </c>
      <c r="J1026" s="1">
        <v>-1.7821350999999999E-2</v>
      </c>
      <c r="L1026" s="5">
        <v>44768.664964027776</v>
      </c>
      <c r="M1026" s="1">
        <v>-6.7549380000000001</v>
      </c>
      <c r="N1026" s="1">
        <v>-6.3792653000000001</v>
      </c>
      <c r="O1026" s="1">
        <v>6.3864435999999998</v>
      </c>
      <c r="P1026" s="4">
        <v>44768.664996180552</v>
      </c>
      <c r="Q1026" s="1">
        <v>1.4970821999999999</v>
      </c>
      <c r="R1026" s="1">
        <v>-0.20148334000000001</v>
      </c>
      <c r="S1026" s="1">
        <v>-0.45181113000000001</v>
      </c>
    </row>
    <row r="1027" spans="3:19" ht="15.75" customHeight="1" x14ac:dyDescent="0.35">
      <c r="C1027" s="4">
        <v>44768.664997476852</v>
      </c>
      <c r="D1027" s="1">
        <v>5.4989653000000001</v>
      </c>
      <c r="E1027" s="1">
        <v>3.6500099000000001</v>
      </c>
      <c r="F1027" s="1">
        <v>2.1267773999999999</v>
      </c>
      <c r="G1027" s="5">
        <v>44768.664997314816</v>
      </c>
      <c r="H1027" s="1">
        <v>-1.4375465000000001</v>
      </c>
      <c r="I1027" s="1">
        <v>0.23423069999999999</v>
      </c>
      <c r="J1027" s="1">
        <v>0.10468406</v>
      </c>
      <c r="L1027" s="5">
        <v>44768.664964039352</v>
      </c>
      <c r="M1027" s="1">
        <v>-6.1160544999999997</v>
      </c>
      <c r="N1027" s="1">
        <v>-6.6951179999999999</v>
      </c>
      <c r="O1027" s="1">
        <v>5.7164529999999996</v>
      </c>
      <c r="P1027" s="4">
        <v>44768.664996574073</v>
      </c>
      <c r="Q1027" s="1">
        <v>1.3200212</v>
      </c>
      <c r="R1027" s="1">
        <v>-0.29917221999999999</v>
      </c>
      <c r="S1027" s="1">
        <v>-0.40174556</v>
      </c>
    </row>
    <row r="1028" spans="3:19" ht="15.75" customHeight="1" x14ac:dyDescent="0.35">
      <c r="C1028" s="4">
        <v>44768.664997743057</v>
      </c>
      <c r="D1028" s="1">
        <v>5.0918117000000001</v>
      </c>
      <c r="E1028" s="1">
        <v>3.0991553999999999</v>
      </c>
      <c r="F1028" s="1">
        <v>0.81909673999999999</v>
      </c>
      <c r="G1028" s="5">
        <v>44768.664997499996</v>
      </c>
      <c r="H1028" s="1">
        <v>-1.286279</v>
      </c>
      <c r="I1028" s="1">
        <v>0.32531083</v>
      </c>
      <c r="J1028" s="1">
        <v>0.29057270000000002</v>
      </c>
      <c r="L1028" s="5">
        <v>44768.664964050928</v>
      </c>
      <c r="M1028" s="1">
        <v>-5.5417769999999997</v>
      </c>
      <c r="N1028" s="1">
        <v>-7.1880392999999998</v>
      </c>
      <c r="O1028" s="1">
        <v>5.0847483000000002</v>
      </c>
      <c r="P1028" s="4">
        <v>44768.664996585649</v>
      </c>
      <c r="Q1028" s="1">
        <v>1.1966889000000001</v>
      </c>
      <c r="R1028" s="1">
        <v>-0.41151446000000003</v>
      </c>
      <c r="S1028" s="1">
        <v>-0.42861002999999998</v>
      </c>
    </row>
    <row r="1029" spans="3:19" ht="15.75" customHeight="1" x14ac:dyDescent="0.35">
      <c r="C1029" s="4">
        <v>44768.664997916669</v>
      </c>
      <c r="D1029" s="1">
        <v>4.3733060000000004</v>
      </c>
      <c r="E1029" s="1">
        <v>2.6680519999999999</v>
      </c>
      <c r="F1029" s="1">
        <v>-0.12933106999999999</v>
      </c>
      <c r="G1029" s="5">
        <v>44768.664997766202</v>
      </c>
      <c r="H1029" s="1">
        <v>-1.1238261000000001</v>
      </c>
      <c r="I1029" s="1">
        <v>0.26885182000000002</v>
      </c>
      <c r="J1029" s="1">
        <v>0.46847188000000001</v>
      </c>
      <c r="L1029" s="5">
        <v>44768.664964062496</v>
      </c>
      <c r="M1029" s="1">
        <v>-5.0488559999999998</v>
      </c>
      <c r="N1029" s="1">
        <v>-7.5373910000000004</v>
      </c>
      <c r="O1029" s="1">
        <v>4.5655055000000004</v>
      </c>
      <c r="P1029" s="4">
        <v>44768.664997048611</v>
      </c>
      <c r="Q1029" s="1">
        <v>1.1136534</v>
      </c>
      <c r="R1029" s="1">
        <v>-0.48966556999999999</v>
      </c>
      <c r="S1029" s="1">
        <v>-0.47867556999999999</v>
      </c>
    </row>
    <row r="1030" spans="3:19" ht="15.75" customHeight="1" x14ac:dyDescent="0.35">
      <c r="C1030" s="4">
        <v>44768.664998194443</v>
      </c>
      <c r="D1030" s="1">
        <v>4.2535550000000004</v>
      </c>
      <c r="E1030" s="1">
        <v>1.5519727000000001</v>
      </c>
      <c r="F1030" s="1">
        <v>0.22992188</v>
      </c>
      <c r="G1030" s="5">
        <v>44768.664997928237</v>
      </c>
      <c r="H1030" s="1">
        <v>-1.0833459999999999</v>
      </c>
      <c r="I1030" s="1">
        <v>0.19055485999999999</v>
      </c>
      <c r="J1030" s="1">
        <v>0.60482574</v>
      </c>
      <c r="L1030" s="5">
        <v>44768.664964895834</v>
      </c>
      <c r="M1030" s="1">
        <v>-4.666004</v>
      </c>
      <c r="N1030" s="1">
        <v>-7.6618180000000002</v>
      </c>
      <c r="O1030" s="1">
        <v>4.0342989999999999</v>
      </c>
      <c r="P1030" s="4">
        <v>44768.664997071763</v>
      </c>
      <c r="Q1030" s="1">
        <v>1.0757989999999999</v>
      </c>
      <c r="R1030" s="1">
        <v>-0.58613336000000005</v>
      </c>
      <c r="S1030" s="1">
        <v>-0.50676113</v>
      </c>
    </row>
    <row r="1031" spans="3:19" ht="15.75" customHeight="1" x14ac:dyDescent="0.35">
      <c r="C1031" s="4">
        <v>44768.664998379631</v>
      </c>
      <c r="D1031" s="1">
        <v>5.5181250000000004</v>
      </c>
      <c r="E1031" s="1">
        <v>0.33051269999999999</v>
      </c>
      <c r="F1031" s="1">
        <v>4.8235700000000001</v>
      </c>
      <c r="G1031" s="5">
        <v>44768.66499824074</v>
      </c>
      <c r="H1031" s="1">
        <v>-0.97042799999999996</v>
      </c>
      <c r="I1031" s="1">
        <v>-7.1500204999999997E-2</v>
      </c>
      <c r="J1031" s="1">
        <v>0.64051210000000003</v>
      </c>
      <c r="L1031" s="5">
        <v>44768.664964918979</v>
      </c>
      <c r="M1031" s="1">
        <v>-4.4745784000000004</v>
      </c>
      <c r="N1031" s="1">
        <v>-7.6091759999999997</v>
      </c>
      <c r="O1031" s="1">
        <v>3.7280175999999998</v>
      </c>
      <c r="P1031" s="4">
        <v>44768.664997465276</v>
      </c>
      <c r="Q1031" s="1">
        <v>0.97322560000000002</v>
      </c>
      <c r="R1031" s="1">
        <v>-0.68626445999999997</v>
      </c>
      <c r="S1031" s="1">
        <v>-0.53606779999999998</v>
      </c>
    </row>
    <row r="1032" spans="3:19" ht="15.75" customHeight="1" x14ac:dyDescent="0.35">
      <c r="C1032" s="4">
        <v>44768.664998657405</v>
      </c>
      <c r="D1032" s="1">
        <v>6.4426025999999998</v>
      </c>
      <c r="E1032" s="1">
        <v>-0.14849122000000001</v>
      </c>
      <c r="F1032" s="1">
        <v>7.4293509999999996</v>
      </c>
      <c r="G1032" s="5">
        <v>44768.664998391207</v>
      </c>
      <c r="H1032" s="1">
        <v>-0.57521489999999997</v>
      </c>
      <c r="I1032" s="1">
        <v>-0.55033653999999999</v>
      </c>
      <c r="J1032" s="1">
        <v>0.40189283999999997</v>
      </c>
      <c r="L1032" s="5">
        <v>44768.664964930555</v>
      </c>
      <c r="M1032" s="1">
        <v>-4.3573300000000001</v>
      </c>
      <c r="N1032" s="1">
        <v>-7.4105715999999999</v>
      </c>
      <c r="O1032" s="1">
        <v>3.6538400000000002</v>
      </c>
      <c r="P1032" s="4">
        <v>44768.664997523148</v>
      </c>
      <c r="Q1032" s="1">
        <v>0.76197340000000002</v>
      </c>
      <c r="R1032" s="1">
        <v>-0.74854109999999996</v>
      </c>
      <c r="S1032" s="1">
        <v>-0.57148003999999997</v>
      </c>
    </row>
    <row r="1033" spans="3:19" ht="15.75" customHeight="1" x14ac:dyDescent="0.35">
      <c r="C1033" s="4">
        <v>44768.664998842592</v>
      </c>
      <c r="D1033" s="1">
        <v>7.6113724999999999</v>
      </c>
      <c r="E1033" s="1">
        <v>0.54606449999999995</v>
      </c>
      <c r="F1033" s="1">
        <v>3.4871485</v>
      </c>
      <c r="G1033" s="5">
        <v>44768.664998668981</v>
      </c>
      <c r="H1033" s="1">
        <v>0.114011236</v>
      </c>
      <c r="I1033" s="1">
        <v>-0.67390720000000004</v>
      </c>
      <c r="J1033" s="1">
        <v>-6.6823519999999997E-2</v>
      </c>
      <c r="L1033" s="5">
        <v>44768.664964930555</v>
      </c>
      <c r="M1033" s="1">
        <v>-4.3764725000000002</v>
      </c>
      <c r="N1033" s="1">
        <v>-7.1808604999999996</v>
      </c>
      <c r="O1033" s="1">
        <v>3.6418759999999999</v>
      </c>
      <c r="P1033" s="4">
        <v>44768.664997905093</v>
      </c>
      <c r="Q1033" s="1">
        <v>0.41395667000000003</v>
      </c>
      <c r="R1033" s="1">
        <v>-0.7986067</v>
      </c>
      <c r="S1033" s="1">
        <v>-0.67405340000000002</v>
      </c>
    </row>
    <row r="1034" spans="3:19" ht="15.75" customHeight="1" x14ac:dyDescent="0.35">
      <c r="C1034" s="4">
        <v>44768.664999189816</v>
      </c>
      <c r="D1034" s="1">
        <v>8.6508109999999991</v>
      </c>
      <c r="E1034" s="1">
        <v>2.4860302999999999</v>
      </c>
      <c r="F1034" s="1">
        <v>2.193838</v>
      </c>
      <c r="G1034" s="5">
        <v>44768.664998865737</v>
      </c>
      <c r="H1034" s="1">
        <v>0.28818199999999999</v>
      </c>
      <c r="I1034" s="1">
        <v>5.4201002999999998E-2</v>
      </c>
      <c r="J1034" s="1">
        <v>-0.50464719999999996</v>
      </c>
      <c r="L1034" s="5">
        <v>44768.664965324075</v>
      </c>
      <c r="M1034" s="1">
        <v>-4.3812585000000004</v>
      </c>
      <c r="N1034" s="1">
        <v>-6.8602223000000002</v>
      </c>
      <c r="O1034" s="1">
        <v>3.5964124000000002</v>
      </c>
      <c r="P1034" s="4">
        <v>44768.664998298613</v>
      </c>
      <c r="Q1034" s="1">
        <v>0.39441890000000002</v>
      </c>
      <c r="R1034" s="1">
        <v>-0.74243559999999997</v>
      </c>
      <c r="S1034" s="1">
        <v>-0.7766267</v>
      </c>
    </row>
    <row r="1035" spans="3:19" ht="15.75" customHeight="1" x14ac:dyDescent="0.35">
      <c r="C1035" s="4">
        <v>44768.66499931713</v>
      </c>
      <c r="D1035" s="1">
        <v>8.8280419999999999</v>
      </c>
      <c r="E1035" s="1">
        <v>2.7207422000000001</v>
      </c>
      <c r="F1035" s="1">
        <v>4.4355764000000004</v>
      </c>
      <c r="G1035" s="5">
        <v>44768.664999201392</v>
      </c>
      <c r="H1035" s="1">
        <v>-0.105965875</v>
      </c>
      <c r="I1035" s="1">
        <v>0.97565480000000004</v>
      </c>
      <c r="J1035" s="1">
        <v>-0.56856304000000002</v>
      </c>
      <c r="L1035" s="5">
        <v>44768.664965335651</v>
      </c>
      <c r="M1035" s="1">
        <v>-4.2329034999999999</v>
      </c>
      <c r="N1035" s="1">
        <v>-6.3840510000000004</v>
      </c>
      <c r="O1035" s="1">
        <v>3.6155550000000001</v>
      </c>
      <c r="P1035" s="4">
        <v>44768.66499834491</v>
      </c>
      <c r="Q1035" s="1">
        <v>0.51164556000000005</v>
      </c>
      <c r="R1035" s="1">
        <v>-0.66916889999999996</v>
      </c>
      <c r="S1035" s="1">
        <v>-0.85599893000000005</v>
      </c>
    </row>
    <row r="1036" spans="3:19" ht="15.75" customHeight="1" x14ac:dyDescent="0.35">
      <c r="C1036" s="4">
        <v>44768.664999560184</v>
      </c>
      <c r="D1036" s="1">
        <v>9.4220079999999999</v>
      </c>
      <c r="E1036" s="1">
        <v>1.8489552</v>
      </c>
      <c r="F1036" s="1">
        <v>5.9156985000000004</v>
      </c>
      <c r="G1036" s="5">
        <v>44768.664999340275</v>
      </c>
      <c r="H1036" s="1">
        <v>-7.1877410000000003E-2</v>
      </c>
      <c r="I1036" s="1">
        <v>1.3208004</v>
      </c>
      <c r="J1036" s="1">
        <v>-0.24525530000000001</v>
      </c>
      <c r="L1036" s="5">
        <v>44768.664965335651</v>
      </c>
      <c r="M1036" s="1">
        <v>-3.7232319999999999</v>
      </c>
      <c r="N1036" s="1">
        <v>-5.8337016000000004</v>
      </c>
      <c r="O1036" s="1">
        <v>3.5006995000000001</v>
      </c>
      <c r="P1036" s="4">
        <v>44768.664999189816</v>
      </c>
      <c r="Q1036" s="1">
        <v>0.49332890000000001</v>
      </c>
      <c r="R1036" s="1">
        <v>-0.59590226000000002</v>
      </c>
      <c r="S1036" s="1">
        <v>-0.9304867</v>
      </c>
    </row>
    <row r="1037" spans="3:19" ht="15.75" customHeight="1" x14ac:dyDescent="0.35">
      <c r="C1037" s="4">
        <v>44768.664999780092</v>
      </c>
      <c r="D1037" s="1">
        <v>9.9584910000000004</v>
      </c>
      <c r="E1037" s="1">
        <v>1.2406200999999999</v>
      </c>
      <c r="F1037" s="1">
        <v>5.4845949999999997</v>
      </c>
      <c r="G1037" s="5">
        <v>44768.664999606481</v>
      </c>
      <c r="H1037" s="1">
        <v>0.26740932000000001</v>
      </c>
      <c r="I1037" s="1">
        <v>1.5216027000000001</v>
      </c>
      <c r="J1037" s="1">
        <v>0.13291357000000001</v>
      </c>
      <c r="L1037" s="5">
        <v>44768.66496534722</v>
      </c>
      <c r="M1037" s="1">
        <v>-2.7302105000000001</v>
      </c>
      <c r="N1037" s="1">
        <v>-5.3264230000000001</v>
      </c>
      <c r="O1037" s="1">
        <v>3.1154552</v>
      </c>
      <c r="P1037" s="4">
        <v>44768.664999201392</v>
      </c>
      <c r="Q1037" s="1">
        <v>0.37732336</v>
      </c>
      <c r="R1037" s="1">
        <v>-0.5873545</v>
      </c>
      <c r="S1037" s="1">
        <v>-1.0342811000000001</v>
      </c>
    </row>
    <row r="1038" spans="3:19" ht="15.75" customHeight="1" x14ac:dyDescent="0.35">
      <c r="C1038" s="4">
        <v>44768.665000034722</v>
      </c>
      <c r="D1038" s="1">
        <v>5.9923390000000003</v>
      </c>
      <c r="E1038" s="1">
        <v>0.84783699999999995</v>
      </c>
      <c r="F1038" s="1">
        <v>4.1625443000000004</v>
      </c>
      <c r="G1038" s="5">
        <v>44768.664999803237</v>
      </c>
      <c r="H1038" s="1">
        <v>0.40855685000000003</v>
      </c>
      <c r="I1038" s="1">
        <v>1.7708746</v>
      </c>
      <c r="J1038" s="1">
        <v>0.23091790000000001</v>
      </c>
      <c r="L1038" s="5">
        <v>44768.664966215278</v>
      </c>
      <c r="M1038" s="1">
        <v>-1.1030911999999999</v>
      </c>
      <c r="N1038" s="1">
        <v>-4.9005010000000002</v>
      </c>
      <c r="O1038" s="1">
        <v>2.8666014999999998</v>
      </c>
      <c r="P1038" s="4">
        <v>44768.664999212961</v>
      </c>
      <c r="Q1038" s="1">
        <v>0.54950005000000002</v>
      </c>
      <c r="R1038" s="1">
        <v>-0.42983112000000001</v>
      </c>
      <c r="S1038" s="1">
        <v>-1.1148745</v>
      </c>
    </row>
    <row r="1039" spans="3:19" ht="15.75" customHeight="1" x14ac:dyDescent="0.35">
      <c r="C1039" s="4">
        <v>44768.665000243054</v>
      </c>
      <c r="D1039" s="1">
        <v>4.3014555000000003</v>
      </c>
      <c r="E1039" s="1">
        <v>1.5711329000000001</v>
      </c>
      <c r="F1039" s="1">
        <v>4.3924659999999998</v>
      </c>
      <c r="G1039" s="5">
        <v>44768.665000046298</v>
      </c>
      <c r="H1039" s="1">
        <v>0.37553366999999999</v>
      </c>
      <c r="I1039" s="1">
        <v>1.8779337</v>
      </c>
      <c r="J1039" s="1">
        <v>7.3791389999999998E-2</v>
      </c>
      <c r="L1039" s="5">
        <v>44768.664966226854</v>
      </c>
      <c r="M1039" s="1">
        <v>1.5529419</v>
      </c>
      <c r="N1039" s="1">
        <v>-4.5176489999999996</v>
      </c>
      <c r="O1039" s="1">
        <v>2.6632115999999999</v>
      </c>
      <c r="P1039" s="4">
        <v>44768.664999594905</v>
      </c>
      <c r="Q1039" s="1">
        <v>0.82425004000000002</v>
      </c>
      <c r="R1039" s="1">
        <v>-0.24788557</v>
      </c>
      <c r="S1039" s="1">
        <v>-1.1258645</v>
      </c>
    </row>
    <row r="1040" spans="3:19" ht="15.75" customHeight="1" x14ac:dyDescent="0.35">
      <c r="C1040" s="4">
        <v>44768.665000474539</v>
      </c>
      <c r="D1040" s="1">
        <v>4.9097900000000001</v>
      </c>
      <c r="E1040" s="1">
        <v>4.1673340000000003</v>
      </c>
      <c r="F1040" s="1">
        <v>5.0103809999999998</v>
      </c>
      <c r="G1040" s="5">
        <v>44768.66500025463</v>
      </c>
      <c r="H1040" s="1">
        <v>0.36541363999999998</v>
      </c>
      <c r="I1040" s="1">
        <v>1.7085566999999999</v>
      </c>
      <c r="J1040" s="1">
        <v>6.1008220000000002E-2</v>
      </c>
      <c r="L1040" s="5">
        <v>44768.664966249999</v>
      </c>
      <c r="M1040" s="1">
        <v>5.3599230000000002</v>
      </c>
      <c r="N1040" s="1">
        <v>-4.3716869999999997</v>
      </c>
      <c r="O1040" s="1">
        <v>2.4789642999999999</v>
      </c>
      <c r="P1040" s="4">
        <v>44768.664999606481</v>
      </c>
      <c r="Q1040" s="1">
        <v>0.86210450000000005</v>
      </c>
      <c r="R1040" s="1">
        <v>-0.10745778</v>
      </c>
      <c r="S1040" s="1">
        <v>-1.0196278000000001</v>
      </c>
    </row>
    <row r="1041" spans="3:19" ht="15.75" customHeight="1" x14ac:dyDescent="0.35">
      <c r="C1041" s="4">
        <v>44768.665000717592</v>
      </c>
      <c r="D1041" s="1">
        <v>6.0067089999999999</v>
      </c>
      <c r="E1041" s="1">
        <v>6.3180620000000003</v>
      </c>
      <c r="F1041" s="1">
        <v>4.8954199999999997</v>
      </c>
      <c r="G1041" s="5">
        <v>44768.665000497684</v>
      </c>
      <c r="H1041" s="1">
        <v>0.33771676</v>
      </c>
      <c r="I1041" s="1">
        <v>1.6286619</v>
      </c>
      <c r="J1041" s="1">
        <v>4.6627149999999999E-2</v>
      </c>
      <c r="L1041" s="5">
        <v>44768.664966643519</v>
      </c>
      <c r="M1041" s="1">
        <v>9.9110720000000008</v>
      </c>
      <c r="N1041" s="1">
        <v>-4.1515474000000001</v>
      </c>
      <c r="O1041" s="1">
        <v>2.2181465999999999</v>
      </c>
      <c r="P1041" s="4">
        <v>44768.664999629633</v>
      </c>
      <c r="Q1041" s="1">
        <v>0.73022450000000005</v>
      </c>
      <c r="R1041" s="1">
        <v>-6.1055560000000002E-2</v>
      </c>
      <c r="S1041" s="1">
        <v>-0.89263225000000002</v>
      </c>
    </row>
    <row r="1042" spans="3:19" ht="15.75" customHeight="1" x14ac:dyDescent="0.35">
      <c r="C1042" s="4">
        <v>44768.665000914349</v>
      </c>
      <c r="D1042" s="1">
        <v>7.1946389999999996</v>
      </c>
      <c r="E1042" s="1">
        <v>6.1791505999999998</v>
      </c>
      <c r="F1042" s="1">
        <v>5.6187161999999997</v>
      </c>
      <c r="G1042" s="5">
        <v>44768.665000740744</v>
      </c>
      <c r="H1042" s="1">
        <v>0.35156520000000002</v>
      </c>
      <c r="I1042" s="1">
        <v>1.7319925</v>
      </c>
      <c r="J1042" s="1">
        <v>4.3431356999999997E-2</v>
      </c>
      <c r="L1042" s="5">
        <v>44768.664966655095</v>
      </c>
      <c r="M1042" s="1">
        <v>13.536198000000001</v>
      </c>
      <c r="N1042" s="1">
        <v>-3.6753754999999999</v>
      </c>
      <c r="O1042" s="1">
        <v>1.7970098000000001</v>
      </c>
      <c r="P1042" s="4">
        <v>44768.665000046298</v>
      </c>
      <c r="Q1042" s="1">
        <v>0.94880337000000003</v>
      </c>
      <c r="R1042" s="1">
        <v>-0.19415668</v>
      </c>
      <c r="S1042" s="1">
        <v>-0.85844120000000002</v>
      </c>
    </row>
    <row r="1043" spans="3:19" ht="15.75" customHeight="1" x14ac:dyDescent="0.35">
      <c r="C1043" s="4">
        <v>44768.665001168978</v>
      </c>
      <c r="D1043" s="1">
        <v>8.1622269999999997</v>
      </c>
      <c r="E1043" s="1">
        <v>4.3924659999999998</v>
      </c>
      <c r="F1043" s="1">
        <v>7.0796780000000004</v>
      </c>
      <c r="G1043" s="5">
        <v>44768.665000937501</v>
      </c>
      <c r="H1043" s="1">
        <v>0.37233788000000001</v>
      </c>
      <c r="I1043" s="1">
        <v>1.9562306</v>
      </c>
      <c r="J1043" s="1">
        <v>9.5629309999999995E-2</v>
      </c>
      <c r="L1043" s="5">
        <v>44768.66496667824</v>
      </c>
      <c r="M1043" s="1">
        <v>4.3238306</v>
      </c>
      <c r="N1043" s="1">
        <v>-0.64127650000000003</v>
      </c>
      <c r="O1043" s="1">
        <v>0.2847459</v>
      </c>
      <c r="P1043" s="4">
        <v>44768.665000057874</v>
      </c>
      <c r="Q1043" s="1">
        <v>1.6936811000000001</v>
      </c>
      <c r="R1043" s="1">
        <v>-0.123332225</v>
      </c>
      <c r="S1043" s="1">
        <v>-0.7546467</v>
      </c>
    </row>
    <row r="1044" spans="3:19" ht="15.75" customHeight="1" x14ac:dyDescent="0.35">
      <c r="C1044" s="4">
        <v>44768.665001377318</v>
      </c>
      <c r="D1044" s="1">
        <v>6.7922760000000002</v>
      </c>
      <c r="E1044" s="1">
        <v>1.8776953999999999</v>
      </c>
      <c r="F1044" s="1">
        <v>7.5299415999999999</v>
      </c>
      <c r="G1044" s="5">
        <v>44768.665001203706</v>
      </c>
      <c r="H1044" s="1">
        <v>0.30256304000000001</v>
      </c>
      <c r="I1044" s="1">
        <v>2.0233424000000002</v>
      </c>
      <c r="J1044" s="1">
        <v>0.22825474000000001</v>
      </c>
      <c r="L1044" s="5">
        <v>44768.664966689816</v>
      </c>
      <c r="M1044" s="1">
        <v>-6.9391854000000003E-2</v>
      </c>
      <c r="N1044" s="1">
        <v>-1.2011969</v>
      </c>
      <c r="O1044" s="1">
        <v>1.3686944999999999</v>
      </c>
      <c r="P1044" s="4">
        <v>44768.665000474539</v>
      </c>
      <c r="Q1044" s="1">
        <v>2.1369444999999998</v>
      </c>
      <c r="R1044" s="1">
        <v>-6.1055557000000002E-3</v>
      </c>
      <c r="S1044" s="1">
        <v>-0.75342560000000003</v>
      </c>
    </row>
    <row r="1045" spans="3:19" ht="15.75" customHeight="1" x14ac:dyDescent="0.35">
      <c r="C1045" s="4">
        <v>44768.665001631947</v>
      </c>
      <c r="D1045" s="1">
        <v>4.1338039999999996</v>
      </c>
      <c r="E1045" s="1">
        <v>1.4849121999999999</v>
      </c>
      <c r="F1045" s="1">
        <v>8.1143265000000007</v>
      </c>
      <c r="G1045" s="5">
        <v>44768.665001388887</v>
      </c>
      <c r="H1045" s="1">
        <v>0.24663666000000001</v>
      </c>
      <c r="I1045" s="1">
        <v>1.7815273</v>
      </c>
      <c r="J1045" s="1">
        <v>0.3283896</v>
      </c>
      <c r="L1045" s="5">
        <v>44768.664967094905</v>
      </c>
      <c r="M1045" s="1">
        <v>-0.78723865999999998</v>
      </c>
      <c r="N1045" s="1">
        <v>-1.5385850000000001</v>
      </c>
      <c r="O1045" s="1">
        <v>2.0267208000000001</v>
      </c>
      <c r="P1045" s="4">
        <v>44768.66500090278</v>
      </c>
      <c r="Q1045" s="1">
        <v>2.4593180000000001</v>
      </c>
      <c r="R1045" s="1">
        <v>-4.3959999999999999E-2</v>
      </c>
      <c r="S1045" s="1">
        <v>-0.83279780000000003</v>
      </c>
    </row>
    <row r="1046" spans="3:19" ht="15.75" customHeight="1" x14ac:dyDescent="0.35">
      <c r="C1046" s="4">
        <v>44768.665001851849</v>
      </c>
      <c r="D1046" s="1">
        <v>4.6271776999999998</v>
      </c>
      <c r="E1046" s="1">
        <v>2.2561084999999999</v>
      </c>
      <c r="F1046" s="1">
        <v>7.8508744000000004</v>
      </c>
      <c r="G1046" s="5">
        <v>44768.665001643516</v>
      </c>
      <c r="H1046" s="1">
        <v>0.2423756</v>
      </c>
      <c r="I1046" s="1">
        <v>1.4193374000000001</v>
      </c>
      <c r="J1046" s="1">
        <v>0.41733917999999998</v>
      </c>
      <c r="L1046" s="5">
        <v>44768.664967106481</v>
      </c>
      <c r="M1046" s="1">
        <v>-1.4811572</v>
      </c>
      <c r="N1046" s="1">
        <v>-1.8903297999999999</v>
      </c>
      <c r="O1046" s="1">
        <v>1.6271194</v>
      </c>
      <c r="P1046" s="4">
        <v>44768.665000937501</v>
      </c>
      <c r="Q1046" s="1">
        <v>2.8000077999999999</v>
      </c>
      <c r="R1046" s="1">
        <v>-0.31748890000000002</v>
      </c>
      <c r="S1046" s="1">
        <v>-1.0880101</v>
      </c>
    </row>
    <row r="1047" spans="3:19" ht="15.75" customHeight="1" x14ac:dyDescent="0.35">
      <c r="C1047" s="4">
        <v>44768.665002094909</v>
      </c>
      <c r="D1047" s="1">
        <v>5.5277050000000001</v>
      </c>
      <c r="E1047" s="1">
        <v>3.6164795999999999</v>
      </c>
      <c r="F1047" s="1">
        <v>8.4448395000000005</v>
      </c>
      <c r="G1047" s="5">
        <v>44768.665001851849</v>
      </c>
      <c r="H1047" s="1">
        <v>0.31268305000000002</v>
      </c>
      <c r="I1047" s="1">
        <v>1.3181373000000001</v>
      </c>
      <c r="J1047" s="1">
        <v>0.64530575000000001</v>
      </c>
      <c r="L1047" s="5">
        <v>44768.664967106481</v>
      </c>
      <c r="M1047" s="1">
        <v>-2.5435705</v>
      </c>
      <c r="N1047" s="1">
        <v>-2.3066810000000002</v>
      </c>
      <c r="O1047" s="1">
        <v>1.2586246999999999</v>
      </c>
      <c r="P1047" s="4">
        <v>44768.665001793983</v>
      </c>
      <c r="Q1047" s="1">
        <v>3.0613258000000001</v>
      </c>
      <c r="R1047" s="1">
        <v>-0.60811335</v>
      </c>
      <c r="S1047" s="1">
        <v>-1.3798556</v>
      </c>
    </row>
    <row r="1048" spans="3:19" ht="15.75" customHeight="1" x14ac:dyDescent="0.35">
      <c r="C1048" s="4">
        <v>44768.665002256945</v>
      </c>
      <c r="D1048" s="1">
        <v>5.3217334999999997</v>
      </c>
      <c r="E1048" s="1">
        <v>4.8044095000000002</v>
      </c>
      <c r="F1048" s="1">
        <v>7.8412943000000004</v>
      </c>
      <c r="G1048" s="5">
        <v>44768.665002118054</v>
      </c>
      <c r="H1048" s="1">
        <v>0.22799453</v>
      </c>
      <c r="I1048" s="1">
        <v>1.3586172999999999</v>
      </c>
      <c r="J1048" s="1">
        <v>0.77420275999999999</v>
      </c>
      <c r="L1048" s="5">
        <v>44768.664967511577</v>
      </c>
      <c r="M1048" s="1">
        <v>-4.0677985999999997</v>
      </c>
      <c r="N1048" s="1">
        <v>-2.7062824000000001</v>
      </c>
      <c r="O1048" s="1">
        <v>0.86141615999999999</v>
      </c>
      <c r="P1048" s="4">
        <v>44768.66500184028</v>
      </c>
      <c r="Q1048" s="1">
        <v>3.0405666999999998</v>
      </c>
      <c r="R1048" s="1">
        <v>-0.97200450000000005</v>
      </c>
      <c r="S1048" s="1">
        <v>-1.6924600999999999</v>
      </c>
    </row>
    <row r="1049" spans="3:19" ht="15.75" customHeight="1" x14ac:dyDescent="0.35">
      <c r="C1049" s="4">
        <v>44768.665002557871</v>
      </c>
      <c r="D1049" s="1">
        <v>5.0726513999999998</v>
      </c>
      <c r="E1049" s="1">
        <v>4.3445653999999996</v>
      </c>
      <c r="F1049" s="1">
        <v>6.6677346000000002</v>
      </c>
      <c r="G1049" s="5">
        <v>44768.665002268521</v>
      </c>
      <c r="H1049" s="1">
        <v>0.11773966</v>
      </c>
      <c r="I1049" s="1">
        <v>1.0667348000000001</v>
      </c>
      <c r="J1049" s="1">
        <v>0.81148699999999996</v>
      </c>
      <c r="L1049" s="5">
        <v>44768.664967523146</v>
      </c>
      <c r="M1049" s="1">
        <v>-6.1328044000000004</v>
      </c>
      <c r="N1049" s="1">
        <v>-3.0843484000000001</v>
      </c>
      <c r="O1049" s="1">
        <v>0.42831524999999998</v>
      </c>
      <c r="P1049" s="4">
        <v>44768.665001851849</v>
      </c>
      <c r="Q1049" s="1">
        <v>3.2823467000000002</v>
      </c>
      <c r="R1049" s="1">
        <v>-1.2540811000000001</v>
      </c>
      <c r="S1049" s="1">
        <v>-2.0917634999999999</v>
      </c>
    </row>
    <row r="1050" spans="3:19" ht="15.75" customHeight="1" x14ac:dyDescent="0.35">
      <c r="C1050" s="4">
        <v>44768.665002708331</v>
      </c>
      <c r="D1050" s="1">
        <v>4.6942386999999997</v>
      </c>
      <c r="E1050" s="1">
        <v>2.9458742</v>
      </c>
      <c r="F1050" s="1">
        <v>6.2989015999999998</v>
      </c>
      <c r="G1050" s="5">
        <v>44768.665002569447</v>
      </c>
      <c r="H1050" s="1">
        <v>5.009537E-2</v>
      </c>
      <c r="I1050" s="1">
        <v>0.61772590000000005</v>
      </c>
      <c r="J1050" s="1">
        <v>0.95902615999999996</v>
      </c>
      <c r="L1050" s="5">
        <v>44768.664967534722</v>
      </c>
      <c r="M1050" s="1">
        <v>-8.8869430000000005</v>
      </c>
      <c r="N1050" s="1">
        <v>-3.5892339</v>
      </c>
      <c r="O1050" s="1">
        <v>0.124426775</v>
      </c>
      <c r="P1050" s="4">
        <v>44768.665001863425</v>
      </c>
      <c r="Q1050" s="1">
        <v>3.4459757999999998</v>
      </c>
      <c r="R1050" s="1">
        <v>-1.5153989999999999</v>
      </c>
      <c r="S1050" s="1">
        <v>-2.2773724</v>
      </c>
    </row>
    <row r="1051" spans="3:19" ht="15.75" customHeight="1" x14ac:dyDescent="0.35">
      <c r="C1051" s="4">
        <v>44768.665003009257</v>
      </c>
      <c r="D1051" s="1">
        <v>5.2259330000000004</v>
      </c>
      <c r="E1051" s="1">
        <v>2.44292</v>
      </c>
      <c r="F1051" s="1">
        <v>5.8821683</v>
      </c>
      <c r="G1051" s="5">
        <v>44768.665002719907</v>
      </c>
      <c r="H1051" s="1">
        <v>-1.4353131E-2</v>
      </c>
      <c r="I1051" s="1">
        <v>0.34128979999999998</v>
      </c>
      <c r="J1051" s="1">
        <v>1.0138872999999999</v>
      </c>
      <c r="L1051" s="5">
        <v>44768.664967557874</v>
      </c>
      <c r="M1051" s="1">
        <v>-12.626925</v>
      </c>
      <c r="N1051" s="1">
        <v>-4.0342989999999999</v>
      </c>
      <c r="O1051" s="1">
        <v>0.20817557</v>
      </c>
      <c r="P1051" s="4">
        <v>44768.665002210648</v>
      </c>
      <c r="Q1051" s="1">
        <v>3.0124811999999999</v>
      </c>
      <c r="R1051" s="1">
        <v>-1.7645055999999999</v>
      </c>
      <c r="S1051" s="1">
        <v>-2.2676034</v>
      </c>
    </row>
    <row r="1052" spans="3:19" ht="15.75" customHeight="1" x14ac:dyDescent="0.35">
      <c r="C1052" s="4">
        <v>44768.665003229165</v>
      </c>
      <c r="D1052" s="1">
        <v>4.7086085999999998</v>
      </c>
      <c r="E1052" s="1">
        <v>2.0692970000000002</v>
      </c>
      <c r="F1052" s="1">
        <v>5.4462748000000003</v>
      </c>
      <c r="G1052" s="5">
        <v>44768.665003055554</v>
      </c>
      <c r="H1052" s="1">
        <v>-0.12354273</v>
      </c>
      <c r="I1052" s="1">
        <v>0.11705161</v>
      </c>
      <c r="J1052" s="1">
        <v>0.88126179999999998</v>
      </c>
      <c r="L1052" s="5">
        <v>44768.664968368059</v>
      </c>
      <c r="M1052" s="1">
        <v>-18.876978000000001</v>
      </c>
      <c r="N1052" s="1">
        <v>-4.0749769999999996</v>
      </c>
      <c r="O1052" s="1">
        <v>0.93320084000000003</v>
      </c>
      <c r="P1052" s="4">
        <v>44768.6650022338</v>
      </c>
      <c r="Q1052" s="1">
        <v>2.5289210999999998</v>
      </c>
      <c r="R1052" s="1">
        <v>-1.8731846000000001</v>
      </c>
      <c r="S1052" s="1">
        <v>-2.1259546</v>
      </c>
    </row>
    <row r="1053" spans="3:19" ht="15.75" customHeight="1" x14ac:dyDescent="0.35">
      <c r="C1053" s="4">
        <v>44768.665003449074</v>
      </c>
      <c r="D1053" s="1">
        <v>4.5217970000000003</v>
      </c>
      <c r="E1053" s="1">
        <v>1.6286134000000001</v>
      </c>
      <c r="F1053" s="1">
        <v>6.4665530000000002</v>
      </c>
      <c r="G1053" s="5">
        <v>44768.665003240741</v>
      </c>
      <c r="H1053" s="1">
        <v>-0.32168192000000001</v>
      </c>
      <c r="I1053" s="1">
        <v>-6.6706509999999997E-2</v>
      </c>
      <c r="J1053" s="1">
        <v>0.81042175999999999</v>
      </c>
      <c r="L1053" s="5">
        <v>44768.664968379628</v>
      </c>
      <c r="M1053" s="1">
        <v>-24.985852999999999</v>
      </c>
      <c r="N1053" s="1">
        <v>-5.0799623</v>
      </c>
      <c r="O1053" s="1">
        <v>1.1294123</v>
      </c>
      <c r="P1053" s="4">
        <v>44768.665002638889</v>
      </c>
      <c r="Q1053" s="1">
        <v>2.1174067999999999</v>
      </c>
      <c r="R1053" s="1">
        <v>-1.8853956000000001</v>
      </c>
      <c r="S1053" s="1">
        <v>-1.8683000999999999</v>
      </c>
    </row>
    <row r="1054" spans="3:19" ht="15.75" customHeight="1" x14ac:dyDescent="0.35">
      <c r="C1054" s="4">
        <v>44768.66500361111</v>
      </c>
      <c r="D1054" s="1">
        <v>5.2450929999999998</v>
      </c>
      <c r="E1054" s="1">
        <v>2.2369482999999999</v>
      </c>
      <c r="F1054" s="1">
        <v>5.1971927000000004</v>
      </c>
      <c r="G1054" s="5">
        <v>44768.665003495371</v>
      </c>
      <c r="H1054" s="1">
        <v>-0.46229683999999999</v>
      </c>
      <c r="I1054" s="1">
        <v>-0.37776372000000003</v>
      </c>
      <c r="J1054" s="1">
        <v>0.90043664000000001</v>
      </c>
      <c r="L1054" s="5">
        <v>44768.664968391204</v>
      </c>
      <c r="M1054" s="1">
        <v>-24.827929000000001</v>
      </c>
      <c r="N1054" s="1">
        <v>-5.6853465999999999</v>
      </c>
      <c r="O1054" s="1">
        <v>2.3401806000000001</v>
      </c>
      <c r="P1054" s="4">
        <v>44768.665002685186</v>
      </c>
      <c r="Q1054" s="1">
        <v>1.6924600999999999</v>
      </c>
      <c r="R1054" s="1">
        <v>-1.9085968</v>
      </c>
      <c r="S1054" s="1">
        <v>-1.6582688999999999</v>
      </c>
    </row>
    <row r="1055" spans="3:19" ht="15.75" customHeight="1" x14ac:dyDescent="0.35">
      <c r="C1055" s="4">
        <v>44768.665003865739</v>
      </c>
      <c r="D1055" s="1">
        <v>6.0210794999999999</v>
      </c>
      <c r="E1055" s="1">
        <v>2.8404932000000001</v>
      </c>
      <c r="F1055" s="1">
        <v>3.5685791999999998</v>
      </c>
      <c r="G1055" s="5">
        <v>44768.665003634262</v>
      </c>
      <c r="H1055" s="1">
        <v>-0.47934105999999999</v>
      </c>
      <c r="I1055" s="1">
        <v>-0.39853638000000002</v>
      </c>
      <c r="J1055" s="1">
        <v>1.0272030999999999</v>
      </c>
      <c r="L1055" s="5">
        <v>44768.66496840278</v>
      </c>
      <c r="M1055" s="1">
        <v>-20.262422999999998</v>
      </c>
      <c r="N1055" s="1">
        <v>-4.7306103999999998</v>
      </c>
      <c r="O1055" s="1">
        <v>4.2352961999999996</v>
      </c>
      <c r="P1055" s="4">
        <v>44768.66500306713</v>
      </c>
      <c r="Q1055" s="1">
        <v>1.3920667</v>
      </c>
      <c r="R1055" s="1">
        <v>-1.9818633999999999</v>
      </c>
      <c r="S1055" s="1">
        <v>-1.5031878999999999</v>
      </c>
    </row>
    <row r="1056" spans="3:19" ht="15.75" customHeight="1" x14ac:dyDescent="0.35">
      <c r="C1056" s="4">
        <v>44768.665004120368</v>
      </c>
      <c r="D1056" s="1">
        <v>6.8018555999999997</v>
      </c>
      <c r="E1056" s="1">
        <v>3.2236965</v>
      </c>
      <c r="F1056" s="1">
        <v>4.7181889999999997</v>
      </c>
      <c r="G1056" s="5">
        <v>44768.665003877315</v>
      </c>
      <c r="H1056" s="1">
        <v>-0.67321920000000002</v>
      </c>
      <c r="I1056" s="1">
        <v>-0.3511321</v>
      </c>
      <c r="J1056" s="1">
        <v>1.147578</v>
      </c>
      <c r="L1056" s="5">
        <v>44768.66496840278</v>
      </c>
      <c r="M1056" s="1">
        <v>-15.306887</v>
      </c>
      <c r="N1056" s="1">
        <v>-3.7423747000000001</v>
      </c>
      <c r="O1056" s="1">
        <v>5.2522460000000004</v>
      </c>
      <c r="P1056" s="4">
        <v>44768.665003078706</v>
      </c>
      <c r="Q1056" s="1">
        <v>0.94636109999999996</v>
      </c>
      <c r="R1056" s="1">
        <v>-1.9708734000000001</v>
      </c>
      <c r="S1056" s="1">
        <v>-1.4946401</v>
      </c>
    </row>
    <row r="1057" spans="3:19" ht="15.75" customHeight="1" x14ac:dyDescent="0.35">
      <c r="C1057" s="4">
        <v>44768.665004351853</v>
      </c>
      <c r="D1057" s="1">
        <v>6.1695703999999996</v>
      </c>
      <c r="E1057" s="1">
        <v>3.2141163000000001</v>
      </c>
      <c r="F1057" s="1">
        <v>3.6835399999999998</v>
      </c>
      <c r="G1057" s="5">
        <v>44768.665004131944</v>
      </c>
      <c r="H1057" s="1">
        <v>-0.91503422999999995</v>
      </c>
      <c r="I1057" s="1">
        <v>-0.58602290000000001</v>
      </c>
      <c r="J1057" s="1">
        <v>1.1369252999999999</v>
      </c>
      <c r="L1057" s="5">
        <v>44768.664968819445</v>
      </c>
      <c r="M1057" s="1">
        <v>-11.540584000000001</v>
      </c>
      <c r="N1057" s="1">
        <v>-3.1441688999999999</v>
      </c>
      <c r="O1057" s="1">
        <v>5.3647083999999996</v>
      </c>
      <c r="P1057" s="4">
        <v>44768.665003518516</v>
      </c>
      <c r="Q1057" s="1">
        <v>0.52141446000000002</v>
      </c>
      <c r="R1057" s="1">
        <v>-1.8621945</v>
      </c>
      <c r="S1057" s="1">
        <v>-1.5495901000000001</v>
      </c>
    </row>
    <row r="1058" spans="3:19" ht="15.75" customHeight="1" x14ac:dyDescent="0.35">
      <c r="C1058" s="4">
        <v>44768.665004606482</v>
      </c>
      <c r="D1058" s="1">
        <v>5.3408936999999996</v>
      </c>
      <c r="E1058" s="1">
        <v>1.4657519999999999</v>
      </c>
      <c r="F1058" s="1">
        <v>2.1267773999999999</v>
      </c>
      <c r="G1058" s="5">
        <v>44768.665004374998</v>
      </c>
      <c r="H1058" s="1">
        <v>-1.0231585999999999</v>
      </c>
      <c r="I1058" s="1">
        <v>-0.78096633999999998</v>
      </c>
      <c r="J1058" s="1">
        <v>1.1028368</v>
      </c>
      <c r="L1058" s="5">
        <v>44768.664968819445</v>
      </c>
      <c r="M1058" s="1">
        <v>-9.6071825000000004</v>
      </c>
      <c r="N1058" s="1">
        <v>-2.8211379999999999</v>
      </c>
      <c r="O1058" s="1">
        <v>4.8000020000000001</v>
      </c>
      <c r="P1058" s="4">
        <v>44768.665003530092</v>
      </c>
      <c r="Q1058" s="1">
        <v>0.27230778</v>
      </c>
      <c r="R1058" s="1">
        <v>-1.80236</v>
      </c>
      <c r="S1058" s="1">
        <v>-1.5288311000000001</v>
      </c>
    </row>
    <row r="1059" spans="3:19" ht="15.75" customHeight="1" x14ac:dyDescent="0.35">
      <c r="C1059" s="4">
        <v>44768.665004861112</v>
      </c>
      <c r="D1059" s="1">
        <v>6.2462109999999997</v>
      </c>
      <c r="E1059" s="1">
        <v>0.4981641</v>
      </c>
      <c r="F1059" s="1">
        <v>2.0357666000000001</v>
      </c>
      <c r="G1059" s="5">
        <v>44768.665004618058</v>
      </c>
      <c r="H1059" s="1">
        <v>-1.2484621</v>
      </c>
      <c r="I1059" s="1">
        <v>-0.86991589999999996</v>
      </c>
      <c r="J1059" s="1">
        <v>1.1726117</v>
      </c>
      <c r="L1059" s="5">
        <v>44768.664968831021</v>
      </c>
      <c r="M1059" s="1">
        <v>-9.753145</v>
      </c>
      <c r="N1059" s="1">
        <v>-2.6991038000000001</v>
      </c>
      <c r="O1059" s="1">
        <v>3.7902309999999999</v>
      </c>
      <c r="P1059" s="4">
        <v>44768.665003923612</v>
      </c>
      <c r="Q1059" s="1">
        <v>0.19904110999999999</v>
      </c>
      <c r="R1059" s="1">
        <v>-1.7107767</v>
      </c>
      <c r="S1059" s="1">
        <v>-1.6179722999999999</v>
      </c>
    </row>
    <row r="1060" spans="3:19" ht="15.75" customHeight="1" x14ac:dyDescent="0.35">
      <c r="C1060" s="4">
        <v>44768.665005069444</v>
      </c>
      <c r="D1060" s="1">
        <v>6.0210794999999999</v>
      </c>
      <c r="E1060" s="1">
        <v>1.1256592000000001</v>
      </c>
      <c r="F1060" s="1">
        <v>0.86220706000000003</v>
      </c>
      <c r="G1060" s="5">
        <v>44768.665004872688</v>
      </c>
      <c r="H1060" s="1">
        <v>-1.3363464</v>
      </c>
      <c r="I1060" s="1">
        <v>-0.97218126000000005</v>
      </c>
      <c r="J1060" s="1">
        <v>1.270616</v>
      </c>
      <c r="L1060" s="5">
        <v>44768.664969212965</v>
      </c>
      <c r="M1060" s="1">
        <v>-11.487942</v>
      </c>
      <c r="N1060" s="1">
        <v>-2.5483560000000001</v>
      </c>
      <c r="O1060" s="1">
        <v>2.5196423999999999</v>
      </c>
      <c r="P1060" s="4">
        <v>44768.665003935188</v>
      </c>
      <c r="Q1060" s="1">
        <v>4.2738892000000001E-2</v>
      </c>
      <c r="R1060" s="1">
        <v>-1.5886655999999999</v>
      </c>
      <c r="S1060" s="1">
        <v>-1.8206766999999999</v>
      </c>
    </row>
    <row r="1061" spans="3:19" ht="15.75" customHeight="1" x14ac:dyDescent="0.35">
      <c r="C1061" s="4">
        <v>44768.665005289353</v>
      </c>
      <c r="D1061" s="1">
        <v>7.3048099999999998</v>
      </c>
      <c r="E1061" s="1">
        <v>1.7579445</v>
      </c>
      <c r="F1061" s="1">
        <v>0.30177248000000001</v>
      </c>
      <c r="G1061" s="5">
        <v>44768.66500508102</v>
      </c>
      <c r="H1061" s="1">
        <v>-1.2085146</v>
      </c>
      <c r="I1061" s="1">
        <v>-0.69148410000000005</v>
      </c>
      <c r="J1061" s="1">
        <v>1.3574351</v>
      </c>
      <c r="L1061" s="5">
        <v>44768.664969224534</v>
      </c>
      <c r="M1061" s="1">
        <v>-13.560126</v>
      </c>
      <c r="N1061" s="1">
        <v>-2.3282162999999998</v>
      </c>
      <c r="O1061" s="1">
        <v>1.6079768000000001</v>
      </c>
      <c r="P1061" s="4">
        <v>44768.665004363429</v>
      </c>
      <c r="Q1061" s="1">
        <v>-0.21125223000000001</v>
      </c>
      <c r="R1061" s="1">
        <v>-1.4482379000000001</v>
      </c>
      <c r="S1061" s="1">
        <v>-2.0392556000000002</v>
      </c>
    </row>
    <row r="1062" spans="3:19" ht="15.75" customHeight="1" x14ac:dyDescent="0.35">
      <c r="C1062" s="4">
        <v>44768.665005509261</v>
      </c>
      <c r="D1062" s="1">
        <v>10.327325</v>
      </c>
      <c r="E1062" s="1">
        <v>2.6201515</v>
      </c>
      <c r="F1062" s="1">
        <v>1.4082716</v>
      </c>
      <c r="G1062" s="5">
        <v>44768.665005289353</v>
      </c>
      <c r="H1062" s="1">
        <v>-1.3065188999999999</v>
      </c>
      <c r="I1062" s="1">
        <v>-0.28721625000000001</v>
      </c>
      <c r="J1062" s="1">
        <v>1.4847341999999999</v>
      </c>
      <c r="L1062" s="5">
        <v>44768.66496923611</v>
      </c>
      <c r="M1062" s="1">
        <v>-15.053247000000001</v>
      </c>
      <c r="N1062" s="1">
        <v>-2.2109679999999998</v>
      </c>
      <c r="O1062" s="1">
        <v>1.4476576999999999</v>
      </c>
      <c r="P1062" s="4">
        <v>44768.66500439815</v>
      </c>
      <c r="Q1062" s="1">
        <v>3.2969999999999999E-2</v>
      </c>
      <c r="R1062" s="1">
        <v>-1.3041468000000001</v>
      </c>
      <c r="S1062" s="1">
        <v>-2.2480657000000002</v>
      </c>
    </row>
    <row r="1063" spans="3:19" ht="15.75" customHeight="1" x14ac:dyDescent="0.35">
      <c r="C1063" s="4">
        <v>44768.665005740739</v>
      </c>
      <c r="D1063" s="1">
        <v>12.770244999999999</v>
      </c>
      <c r="E1063" s="1">
        <v>3.6404296999999999</v>
      </c>
      <c r="F1063" s="1">
        <v>0.88136720000000002</v>
      </c>
      <c r="G1063" s="5">
        <v>44768.665005532406</v>
      </c>
      <c r="H1063" s="1">
        <v>-1.3549884999999999</v>
      </c>
      <c r="I1063" s="1">
        <v>-0.13648133000000001</v>
      </c>
      <c r="J1063" s="1">
        <v>1.5529109999999999</v>
      </c>
      <c r="L1063" s="5">
        <v>44768.664969259262</v>
      </c>
      <c r="M1063" s="1">
        <v>-15.503098</v>
      </c>
      <c r="N1063" s="1">
        <v>-2.4023938</v>
      </c>
      <c r="O1063" s="1">
        <v>2.0506489999999999</v>
      </c>
      <c r="P1063" s="4">
        <v>44768.665004826391</v>
      </c>
      <c r="Q1063" s="1">
        <v>0.48600223999999997</v>
      </c>
      <c r="R1063" s="1">
        <v>-1.0990001</v>
      </c>
      <c r="S1063" s="1">
        <v>-2.2932467000000001</v>
      </c>
    </row>
    <row r="1064" spans="3:19" ht="15.75" customHeight="1" x14ac:dyDescent="0.35">
      <c r="C1064" s="4">
        <v>44768.665005972223</v>
      </c>
      <c r="D1064" s="1">
        <v>14.341377</v>
      </c>
      <c r="E1064" s="1">
        <v>3.1039455</v>
      </c>
      <c r="F1064" s="1">
        <v>1.3651612</v>
      </c>
      <c r="G1064" s="5">
        <v>44768.665005752315</v>
      </c>
      <c r="H1064" s="1">
        <v>-1.4247633</v>
      </c>
      <c r="I1064" s="1">
        <v>2.2775701999999998E-2</v>
      </c>
      <c r="J1064" s="1">
        <v>1.3563699</v>
      </c>
      <c r="L1064" s="5">
        <v>44768.664969652775</v>
      </c>
      <c r="M1064" s="1">
        <v>-14.758929999999999</v>
      </c>
      <c r="N1064" s="1">
        <v>-2.8689941999999999</v>
      </c>
      <c r="O1064" s="1">
        <v>3.1657042999999998</v>
      </c>
      <c r="P1064" s="4">
        <v>44768.66500483796</v>
      </c>
      <c r="Q1064" s="1">
        <v>0.61666113</v>
      </c>
      <c r="R1064" s="1">
        <v>-0.65817890000000001</v>
      </c>
      <c r="S1064" s="1">
        <v>-2.3787246</v>
      </c>
    </row>
    <row r="1065" spans="3:19" ht="15.75" customHeight="1" x14ac:dyDescent="0.35">
      <c r="C1065" s="4">
        <v>44768.66500616898</v>
      </c>
      <c r="D1065" s="1">
        <v>17.335152000000001</v>
      </c>
      <c r="E1065" s="1">
        <v>5.2690430000000003E-2</v>
      </c>
      <c r="F1065" s="1">
        <v>5.4941750000000003</v>
      </c>
      <c r="G1065" s="5">
        <v>44768.665005983799</v>
      </c>
      <c r="H1065" s="1">
        <v>-2.0889555999999998</v>
      </c>
      <c r="I1065" s="1">
        <v>0.48243733999999999</v>
      </c>
      <c r="J1065" s="1">
        <v>1.2754097</v>
      </c>
      <c r="L1065" s="5">
        <v>44768.664969675927</v>
      </c>
      <c r="M1065" s="1">
        <v>-13.3352</v>
      </c>
      <c r="N1065" s="1">
        <v>-3.3020952000000001</v>
      </c>
      <c r="O1065" s="1">
        <v>4.2137609999999999</v>
      </c>
      <c r="P1065" s="4">
        <v>44768.665005266201</v>
      </c>
      <c r="Q1065" s="1">
        <v>0.54705780000000004</v>
      </c>
      <c r="R1065" s="1">
        <v>-0.16485000999999999</v>
      </c>
      <c r="S1065" s="1">
        <v>-2.4031467000000002</v>
      </c>
    </row>
    <row r="1066" spans="3:19" ht="15.75" customHeight="1" x14ac:dyDescent="0.35">
      <c r="C1066" s="4">
        <v>44768.665006400464</v>
      </c>
      <c r="D1066" s="1">
        <v>16.985479999999999</v>
      </c>
      <c r="E1066" s="1">
        <v>-8.4448395000000005</v>
      </c>
      <c r="F1066" s="1">
        <v>7.2473289999999997</v>
      </c>
      <c r="G1066" s="5">
        <v>44768.665006192132</v>
      </c>
      <c r="H1066" s="1">
        <v>-2.5022783</v>
      </c>
      <c r="I1066" s="1">
        <v>1.6963060999999999</v>
      </c>
      <c r="J1066" s="1">
        <v>1.3744793</v>
      </c>
      <c r="L1066" s="5">
        <v>44768.664969687503</v>
      </c>
      <c r="M1066" s="1">
        <v>-11.665010000000001</v>
      </c>
      <c r="N1066" s="1">
        <v>-3.4552360000000002</v>
      </c>
      <c r="O1066" s="1">
        <v>4.9770713000000004</v>
      </c>
      <c r="P1066" s="4">
        <v>44768.66500572917</v>
      </c>
      <c r="Q1066" s="1">
        <v>0.6887067</v>
      </c>
      <c r="R1066" s="1">
        <v>0.25399113000000001</v>
      </c>
      <c r="S1066" s="1">
        <v>-2.2737090000000002</v>
      </c>
    </row>
    <row r="1067" spans="3:19" ht="15.75" customHeight="1" x14ac:dyDescent="0.35">
      <c r="C1067" s="4">
        <v>44768.665006608797</v>
      </c>
      <c r="D1067" s="1">
        <v>8.4592089999999995</v>
      </c>
      <c r="E1067" s="1">
        <v>-16.319664</v>
      </c>
      <c r="F1067" s="1">
        <v>0.13412109999999999</v>
      </c>
      <c r="G1067" s="5">
        <v>44768.665006423609</v>
      </c>
      <c r="H1067" s="1">
        <v>-2.4905602999999998</v>
      </c>
      <c r="I1067" s="1">
        <v>3.1983290000000002</v>
      </c>
      <c r="J1067" s="1">
        <v>1.0980432</v>
      </c>
      <c r="L1067" s="5">
        <v>44768.664969699072</v>
      </c>
      <c r="M1067" s="1">
        <v>-10.030711999999999</v>
      </c>
      <c r="N1067" s="1">
        <v>-3.2398818</v>
      </c>
      <c r="O1067" s="1">
        <v>5.1541399999999999</v>
      </c>
      <c r="P1067" s="4">
        <v>44768.665005740739</v>
      </c>
      <c r="Q1067" s="1">
        <v>0.79738560000000003</v>
      </c>
      <c r="R1067" s="1">
        <v>0.51775115999999999</v>
      </c>
      <c r="S1067" s="1">
        <v>-1.9733156000000001</v>
      </c>
    </row>
    <row r="1068" spans="3:19" ht="15.75" customHeight="1" x14ac:dyDescent="0.35">
      <c r="C1068" s="4">
        <v>44768.665006886571</v>
      </c>
      <c r="D1068" s="1">
        <v>4.8187794999999998</v>
      </c>
      <c r="E1068" s="1">
        <v>-18.130299000000001</v>
      </c>
      <c r="F1068" s="1">
        <v>3.5350489999999999</v>
      </c>
      <c r="G1068" s="5">
        <v>44768.665006620373</v>
      </c>
      <c r="H1068" s="1">
        <v>-2.3243792000000001</v>
      </c>
      <c r="I1068" s="1">
        <v>4.1842313000000004</v>
      </c>
      <c r="J1068" s="1">
        <v>0.92333980000000004</v>
      </c>
      <c r="L1068" s="5">
        <v>44768.664969699072</v>
      </c>
      <c r="M1068" s="1">
        <v>-8.5926270000000002</v>
      </c>
      <c r="N1068" s="1">
        <v>-2.8331019999999998</v>
      </c>
      <c r="O1068" s="1">
        <v>4.9435716000000003</v>
      </c>
      <c r="P1068" s="4">
        <v>44768.665006180556</v>
      </c>
      <c r="Q1068" s="1">
        <v>0.97200450000000005</v>
      </c>
      <c r="R1068" s="1">
        <v>0.72533999999999998</v>
      </c>
      <c r="S1068" s="1">
        <v>-1.6717012</v>
      </c>
    </row>
    <row r="1069" spans="3:19" ht="15.75" customHeight="1" x14ac:dyDescent="0.35">
      <c r="C1069" s="4">
        <v>44768.665007094911</v>
      </c>
      <c r="D1069" s="1">
        <v>12.353510999999999</v>
      </c>
      <c r="E1069" s="1">
        <v>-26.062602999999999</v>
      </c>
      <c r="F1069" s="1">
        <v>18.31711</v>
      </c>
      <c r="G1069" s="5">
        <v>44768.665006909723</v>
      </c>
      <c r="H1069" s="1">
        <v>-3.0732599999999999</v>
      </c>
      <c r="I1069" s="1">
        <v>3.6867527999999998</v>
      </c>
      <c r="J1069" s="1">
        <v>1.7755513000000001</v>
      </c>
      <c r="L1069" s="5">
        <v>44768.664970115744</v>
      </c>
      <c r="M1069" s="1">
        <v>-7.4129642999999996</v>
      </c>
      <c r="N1069" s="1">
        <v>-2.2779672</v>
      </c>
      <c r="O1069" s="1">
        <v>4.5798626000000002</v>
      </c>
      <c r="P1069" s="4">
        <v>44768.665006215277</v>
      </c>
      <c r="Q1069" s="1">
        <v>1.1698245</v>
      </c>
      <c r="R1069" s="1">
        <v>1.1808145000000001</v>
      </c>
      <c r="S1069" s="1">
        <v>-1.6216356999999999</v>
      </c>
    </row>
    <row r="1070" spans="3:19" ht="15.75" customHeight="1" x14ac:dyDescent="0.35">
      <c r="C1070" s="4">
        <v>44768.665007384261</v>
      </c>
      <c r="D1070" s="1">
        <v>15.615527999999999</v>
      </c>
      <c r="E1070" s="1">
        <v>-24.35735</v>
      </c>
      <c r="F1070" s="1">
        <v>10.308165000000001</v>
      </c>
      <c r="G1070" s="5">
        <v>44768.665007118056</v>
      </c>
      <c r="H1070" s="1">
        <v>-2.2865622000000001</v>
      </c>
      <c r="I1070" s="1">
        <v>2.8185623</v>
      </c>
      <c r="J1070" s="1">
        <v>3.1619929999999998</v>
      </c>
      <c r="L1070" s="5">
        <v>44768.664970127313</v>
      </c>
      <c r="M1070" s="1">
        <v>-6.4749780000000001</v>
      </c>
      <c r="N1070" s="1">
        <v>-1.6749759</v>
      </c>
      <c r="O1070" s="1">
        <v>4.0941194999999997</v>
      </c>
      <c r="P1070" s="4">
        <v>44768.665006226853</v>
      </c>
      <c r="Q1070" s="1">
        <v>0.98910003999999996</v>
      </c>
      <c r="R1070" s="1">
        <v>1.8243400999999999</v>
      </c>
      <c r="S1070" s="1">
        <v>-1.1222011999999999</v>
      </c>
    </row>
    <row r="1071" spans="3:19" ht="15.75" customHeight="1" x14ac:dyDescent="0.35">
      <c r="C1071" s="4">
        <v>44768.665007511576</v>
      </c>
      <c r="D1071" s="1">
        <v>6.1025099999999997</v>
      </c>
      <c r="E1071" s="1">
        <v>-11.529624999999999</v>
      </c>
      <c r="F1071" s="1">
        <v>11.769126999999999</v>
      </c>
      <c r="G1071" s="5">
        <v>44768.665007418982</v>
      </c>
      <c r="H1071" s="1">
        <v>-0.85537945999999998</v>
      </c>
      <c r="I1071" s="1">
        <v>3.7597233999999999</v>
      </c>
      <c r="J1071" s="1">
        <v>3.7777156999999999</v>
      </c>
      <c r="L1071" s="5">
        <v>44768.664970138889</v>
      </c>
      <c r="M1071" s="1">
        <v>-5.6997036999999997</v>
      </c>
      <c r="N1071" s="1">
        <v>-1.1868399999999999</v>
      </c>
      <c r="O1071" s="1">
        <v>3.6227336000000001</v>
      </c>
      <c r="P1071" s="4">
        <v>44768.665006597221</v>
      </c>
      <c r="Q1071" s="1">
        <v>8.5477780000000007E-3</v>
      </c>
      <c r="R1071" s="1">
        <v>2.2676034</v>
      </c>
      <c r="S1071" s="1">
        <v>-0.13798556000000001</v>
      </c>
    </row>
    <row r="1072" spans="3:19" ht="15.75" customHeight="1" x14ac:dyDescent="0.35">
      <c r="C1072" s="4">
        <v>44768.665007835647</v>
      </c>
      <c r="D1072" s="1">
        <v>7.4820414</v>
      </c>
      <c r="E1072" s="1">
        <v>-12.458892000000001</v>
      </c>
      <c r="F1072" s="1">
        <v>10.178832999999999</v>
      </c>
      <c r="G1072" s="5">
        <v>44768.665007523145</v>
      </c>
      <c r="H1072" s="1">
        <v>-1.9446124</v>
      </c>
      <c r="I1072" s="1">
        <v>2.1884581999999999</v>
      </c>
      <c r="J1072" s="1">
        <v>2.9036662999999998</v>
      </c>
      <c r="L1072" s="5">
        <v>44768.664970150465</v>
      </c>
      <c r="M1072" s="1">
        <v>-5.1517470000000003</v>
      </c>
      <c r="N1072" s="1">
        <v>-0.89970130000000004</v>
      </c>
      <c r="O1072" s="1">
        <v>3.1728828</v>
      </c>
      <c r="P1072" s="4">
        <v>44768.665007442127</v>
      </c>
      <c r="Q1072" s="1">
        <v>-0.62276670000000001</v>
      </c>
      <c r="R1072" s="1">
        <v>2.8146613</v>
      </c>
      <c r="S1072" s="1">
        <v>1.0086378</v>
      </c>
    </row>
    <row r="1073" spans="3:19" ht="15.75" customHeight="1" x14ac:dyDescent="0.35">
      <c r="C1073" s="4">
        <v>44768.6650080787</v>
      </c>
      <c r="D1073" s="1">
        <v>8.0951660000000007</v>
      </c>
      <c r="E1073" s="1">
        <v>-11.314073</v>
      </c>
      <c r="F1073" s="1">
        <v>7.8891945000000003</v>
      </c>
      <c r="G1073" s="5">
        <v>44768.665007858799</v>
      </c>
      <c r="H1073" s="1">
        <v>-2.6428932999999999</v>
      </c>
      <c r="I1073" s="1">
        <v>0.73490500000000003</v>
      </c>
      <c r="J1073" s="1">
        <v>2.6980702999999999</v>
      </c>
      <c r="L1073" s="5">
        <v>44768.664970162034</v>
      </c>
      <c r="M1073" s="1">
        <v>-4.8478589999999997</v>
      </c>
      <c r="N1073" s="1">
        <v>-0.7537391</v>
      </c>
      <c r="O1073" s="1">
        <v>2.6967110000000001</v>
      </c>
      <c r="P1073" s="4">
        <v>44768.665007453703</v>
      </c>
      <c r="Q1073" s="1">
        <v>-0.93415004000000001</v>
      </c>
      <c r="R1073" s="1">
        <v>3.4960412999999999</v>
      </c>
      <c r="S1073" s="1">
        <v>2.5008357000000001</v>
      </c>
    </row>
    <row r="1074" spans="3:19" ht="15.75" customHeight="1" x14ac:dyDescent="0.35">
      <c r="C1074" s="4">
        <v>44768.665008263888</v>
      </c>
      <c r="D1074" s="1">
        <v>3.9948928000000001</v>
      </c>
      <c r="E1074" s="1">
        <v>-9.9824420000000007</v>
      </c>
      <c r="F1074" s="1">
        <v>10.705738</v>
      </c>
      <c r="G1074" s="5">
        <v>44768.665008101852</v>
      </c>
      <c r="H1074" s="1">
        <v>-3.1371758000000001</v>
      </c>
      <c r="I1074" s="1">
        <v>-0.44327748</v>
      </c>
      <c r="J1074" s="1">
        <v>2.7630515</v>
      </c>
      <c r="L1074" s="5">
        <v>44768.66497056713</v>
      </c>
      <c r="M1074" s="1">
        <v>-4.7760740000000004</v>
      </c>
      <c r="N1074" s="1">
        <v>-0.81834536999999996</v>
      </c>
      <c r="O1074" s="1">
        <v>2.3138595</v>
      </c>
      <c r="P1074" s="4">
        <v>44768.665007476855</v>
      </c>
      <c r="Q1074" s="1">
        <v>-0.44326335</v>
      </c>
      <c r="R1074" s="1">
        <v>3.1516879000000002</v>
      </c>
      <c r="S1074" s="1">
        <v>3.9905913000000002</v>
      </c>
    </row>
    <row r="1075" spans="3:19" ht="15.75" customHeight="1" x14ac:dyDescent="0.35">
      <c r="C1075" s="4">
        <v>44768.665008495373</v>
      </c>
      <c r="D1075" s="1">
        <v>4.4547366999999998</v>
      </c>
      <c r="E1075" s="1">
        <v>-12.18586</v>
      </c>
      <c r="F1075" s="1">
        <v>7.3287599999999999</v>
      </c>
      <c r="G1075" s="5">
        <v>44768.665008298609</v>
      </c>
      <c r="H1075" s="1">
        <v>-2.7036133000000002</v>
      </c>
      <c r="I1075" s="1">
        <v>-1.3551439000000001</v>
      </c>
      <c r="J1075" s="1">
        <v>2.4131119999999999</v>
      </c>
      <c r="L1075" s="5">
        <v>44768.664970601851</v>
      </c>
      <c r="M1075" s="1">
        <v>-4.8478589999999997</v>
      </c>
      <c r="N1075" s="1">
        <v>-1.1820543999999999</v>
      </c>
      <c r="O1075" s="1">
        <v>2.0267208000000001</v>
      </c>
      <c r="P1075" s="4">
        <v>44768.665007847223</v>
      </c>
      <c r="Q1075" s="1">
        <v>-2.2346333999999999</v>
      </c>
      <c r="R1075" s="1">
        <v>-0.54827890000000001</v>
      </c>
      <c r="S1075" s="1">
        <v>0.78395336999999998</v>
      </c>
    </row>
    <row r="1076" spans="3:19" ht="15.75" customHeight="1" x14ac:dyDescent="0.35">
      <c r="C1076" s="4">
        <v>44768.665008715281</v>
      </c>
      <c r="D1076" s="1">
        <v>4.6463380000000001</v>
      </c>
      <c r="E1076" s="1">
        <v>-8.5166900000000005</v>
      </c>
      <c r="F1076" s="1">
        <v>2.4812403000000001</v>
      </c>
      <c r="G1076" s="5">
        <v>44768.665008518517</v>
      </c>
      <c r="H1076" s="1">
        <v>-1.7608542</v>
      </c>
      <c r="I1076" s="1">
        <v>-1.8068161</v>
      </c>
      <c r="J1076" s="1">
        <v>2.3310865999999999</v>
      </c>
      <c r="L1076" s="5">
        <v>44768.664970601851</v>
      </c>
      <c r="M1076" s="1">
        <v>-5.0727840000000004</v>
      </c>
      <c r="N1076" s="1">
        <v>-1.6534405000000001</v>
      </c>
      <c r="O1076" s="1">
        <v>1.6534405000000001</v>
      </c>
      <c r="P1076" s="4">
        <v>44768.665007858799</v>
      </c>
      <c r="Q1076" s="1">
        <v>0.90362226999999995</v>
      </c>
      <c r="R1076" s="1">
        <v>-2.2639399999999998</v>
      </c>
      <c r="S1076" s="1">
        <v>2.3897145000000002</v>
      </c>
    </row>
    <row r="1077" spans="3:19" ht="15.75" customHeight="1" x14ac:dyDescent="0.35">
      <c r="C1077" s="4">
        <v>44768.665008946758</v>
      </c>
      <c r="D1077" s="1">
        <v>7.0700979999999998</v>
      </c>
      <c r="E1077" s="1">
        <v>-5.3744240000000003</v>
      </c>
      <c r="F1077" s="1">
        <v>5.4079540000000001</v>
      </c>
      <c r="G1077" s="5">
        <v>44768.665008738426</v>
      </c>
      <c r="H1077" s="1">
        <v>-1.465776</v>
      </c>
      <c r="I1077" s="1">
        <v>-1.8829825</v>
      </c>
      <c r="J1077" s="1">
        <v>2.7236365999999999</v>
      </c>
      <c r="L1077" s="5">
        <v>44768.664970613427</v>
      </c>
      <c r="M1077" s="1">
        <v>-5.3742795000000001</v>
      </c>
      <c r="N1077" s="1">
        <v>-2.0578275000000001</v>
      </c>
      <c r="O1077" s="1">
        <v>1.2275180000000001</v>
      </c>
      <c r="P1077" s="4">
        <v>44768.665007881944</v>
      </c>
      <c r="Q1077" s="1">
        <v>-1.5898867999999999</v>
      </c>
      <c r="R1077" s="1">
        <v>-1.394509</v>
      </c>
      <c r="S1077" s="1">
        <v>0.85355669999999995</v>
      </c>
    </row>
    <row r="1078" spans="3:19" ht="15.75" customHeight="1" x14ac:dyDescent="0.35">
      <c r="C1078" s="4">
        <v>44768.66500912037</v>
      </c>
      <c r="D1078" s="1">
        <v>5.3025736999999999</v>
      </c>
      <c r="E1078" s="1">
        <v>-4.7277690000000003</v>
      </c>
      <c r="F1078" s="1">
        <v>1.8441650999999999</v>
      </c>
      <c r="G1078" s="5">
        <v>44768.665008969911</v>
      </c>
      <c r="H1078" s="1">
        <v>-1.5616498000000001</v>
      </c>
      <c r="I1078" s="1">
        <v>-1.5570115</v>
      </c>
      <c r="J1078" s="1">
        <v>2.278356</v>
      </c>
      <c r="L1078" s="5">
        <v>44768.664970625003</v>
      </c>
      <c r="M1078" s="1">
        <v>-5.7834525000000001</v>
      </c>
      <c r="N1078" s="1">
        <v>-2.3832513999999998</v>
      </c>
      <c r="O1078" s="1">
        <v>0.92123670000000002</v>
      </c>
      <c r="P1078" s="4">
        <v>44768.66500828704</v>
      </c>
      <c r="Q1078" s="1">
        <v>-0.30894113000000001</v>
      </c>
      <c r="R1078" s="1">
        <v>-1.7388623000000001</v>
      </c>
      <c r="S1078" s="1">
        <v>-1.5495901000000001</v>
      </c>
    </row>
    <row r="1079" spans="3:19" ht="15.75" customHeight="1" x14ac:dyDescent="0.35">
      <c r="C1079" s="4">
        <v>44768.665009374999</v>
      </c>
      <c r="D1079" s="1">
        <v>-1.4082716</v>
      </c>
      <c r="E1079" s="1">
        <v>-9.4555380000000007</v>
      </c>
      <c r="F1079" s="1">
        <v>-4.3349856999999998</v>
      </c>
      <c r="G1079" s="5">
        <v>44768.665009143515</v>
      </c>
      <c r="H1079" s="1">
        <v>-1.5030602</v>
      </c>
      <c r="I1079" s="1">
        <v>-1.6006874</v>
      </c>
      <c r="J1079" s="1">
        <v>0.97926617000000005</v>
      </c>
      <c r="L1079" s="5">
        <v>44768.664970625003</v>
      </c>
      <c r="M1079" s="1">
        <v>-6.2476599999999998</v>
      </c>
      <c r="N1079" s="1">
        <v>-2.6129622000000001</v>
      </c>
      <c r="O1079" s="1">
        <v>0.81595253999999995</v>
      </c>
      <c r="P1079" s="4">
        <v>44768.665008298609</v>
      </c>
      <c r="Q1079" s="1">
        <v>1.1014421999999999</v>
      </c>
      <c r="R1079" s="1">
        <v>-1.9818633999999999</v>
      </c>
      <c r="S1079" s="1">
        <v>-2.2773724</v>
      </c>
    </row>
    <row r="1080" spans="3:19" ht="15.75" customHeight="1" x14ac:dyDescent="0.35">
      <c r="C1080" s="4">
        <v>44768.665009594908</v>
      </c>
      <c r="D1080" s="1">
        <v>-2.7446926</v>
      </c>
      <c r="E1080" s="1">
        <v>-10.269844000000001</v>
      </c>
      <c r="F1080" s="1">
        <v>-3.2524365999999998</v>
      </c>
      <c r="G1080" s="5">
        <v>44768.665009386576</v>
      </c>
      <c r="H1080" s="1">
        <v>-1.7885511000000001</v>
      </c>
      <c r="I1080" s="1">
        <v>-1.6507548000000001</v>
      </c>
      <c r="J1080" s="1">
        <v>0.39976233</v>
      </c>
      <c r="L1080" s="5">
        <v>44768.664970636572</v>
      </c>
      <c r="M1080" s="1">
        <v>-6.8267230000000003</v>
      </c>
      <c r="N1080" s="1">
        <v>-2.7326035000000002</v>
      </c>
      <c r="O1080" s="1">
        <v>0.82313097000000002</v>
      </c>
      <c r="P1080" s="4">
        <v>44768.665008738426</v>
      </c>
      <c r="Q1080" s="1">
        <v>-4.1236924999999998</v>
      </c>
      <c r="R1080" s="1">
        <v>1.0330600999999999</v>
      </c>
      <c r="S1080" s="1">
        <v>1.9366823</v>
      </c>
    </row>
    <row r="1081" spans="3:19" ht="15.75" customHeight="1" x14ac:dyDescent="0.35">
      <c r="C1081" s="4">
        <v>44768.665009837961</v>
      </c>
      <c r="D1081" s="1">
        <v>0.84783699999999995</v>
      </c>
      <c r="E1081" s="1">
        <v>-8.5741700000000005</v>
      </c>
      <c r="F1081" s="1">
        <v>2.4189699</v>
      </c>
      <c r="G1081" s="5">
        <v>44768.665009606484</v>
      </c>
      <c r="H1081" s="1">
        <v>-2.2466149999999998</v>
      </c>
      <c r="I1081" s="1">
        <v>-1.1138615999999999</v>
      </c>
      <c r="J1081" s="1">
        <v>0.83758600000000005</v>
      </c>
      <c r="L1081" s="5">
        <v>44768.664970983795</v>
      </c>
      <c r="M1081" s="1">
        <v>-7.6139616999999999</v>
      </c>
      <c r="N1081" s="1">
        <v>-2.8594232000000002</v>
      </c>
      <c r="O1081" s="1">
        <v>0.86859465000000002</v>
      </c>
      <c r="P1081" s="4">
        <v>44768.665008761571</v>
      </c>
      <c r="Q1081" s="1">
        <v>-2.9270033999999998</v>
      </c>
      <c r="R1081" s="1">
        <v>1.6631533999999999</v>
      </c>
      <c r="S1081" s="1">
        <v>-0.84745115000000004</v>
      </c>
    </row>
    <row r="1082" spans="3:19" ht="15.75" customHeight="1" x14ac:dyDescent="0.35">
      <c r="C1082" s="4">
        <v>44768.66501005787</v>
      </c>
      <c r="D1082" s="1">
        <v>-0.74724615000000005</v>
      </c>
      <c r="E1082" s="1">
        <v>-10.078241999999999</v>
      </c>
      <c r="F1082" s="1">
        <v>4.2583450000000003</v>
      </c>
      <c r="G1082" s="5">
        <v>44768.665009861114</v>
      </c>
      <c r="H1082" s="1">
        <v>-2.2295706000000002</v>
      </c>
      <c r="I1082" s="1">
        <v>-0.77777050000000003</v>
      </c>
      <c r="J1082" s="1">
        <v>0.80349755</v>
      </c>
      <c r="L1082" s="5">
        <v>44768.664970995371</v>
      </c>
      <c r="M1082" s="1">
        <v>-8.6883389999999991</v>
      </c>
      <c r="N1082" s="1">
        <v>-2.9766715000000001</v>
      </c>
      <c r="O1082" s="1">
        <v>0.9284152</v>
      </c>
      <c r="P1082" s="4">
        <v>44768.665009143515</v>
      </c>
      <c r="Q1082" s="1">
        <v>1.84632</v>
      </c>
      <c r="R1082" s="1">
        <v>0.84378779999999998</v>
      </c>
      <c r="S1082" s="1">
        <v>-0.51164556000000005</v>
      </c>
    </row>
    <row r="1083" spans="3:19" ht="15.75" customHeight="1" x14ac:dyDescent="0.35">
      <c r="C1083" s="4">
        <v>44768.665010277778</v>
      </c>
      <c r="D1083" s="1">
        <v>-1.4226416</v>
      </c>
      <c r="E1083" s="1">
        <v>-9.7333590000000001</v>
      </c>
      <c r="F1083" s="1">
        <v>1.4849121999999999</v>
      </c>
      <c r="G1083" s="5">
        <v>44768.665010069446</v>
      </c>
      <c r="H1083" s="1">
        <v>-1.7970732</v>
      </c>
      <c r="I1083" s="1">
        <v>-1.3610028999999999</v>
      </c>
      <c r="J1083" s="1">
        <v>5.8345056999999999E-2</v>
      </c>
      <c r="L1083" s="5">
        <v>44768.664970995371</v>
      </c>
      <c r="M1083" s="1">
        <v>-9.9732850000000006</v>
      </c>
      <c r="N1083" s="1">
        <v>-3.0412775999999999</v>
      </c>
      <c r="O1083" s="1">
        <v>0.98345009999999999</v>
      </c>
      <c r="P1083" s="4">
        <v>44768.665009201388</v>
      </c>
      <c r="Q1083" s="1">
        <v>0.54827890000000001</v>
      </c>
      <c r="R1083" s="1">
        <v>-0.16240779</v>
      </c>
      <c r="S1083" s="1">
        <v>-1.0916733999999999</v>
      </c>
    </row>
    <row r="1084" spans="3:19" ht="15.75" customHeight="1" x14ac:dyDescent="0.35">
      <c r="C1084" s="4">
        <v>44768.665010486111</v>
      </c>
      <c r="D1084" s="1">
        <v>-0.14849122000000001</v>
      </c>
      <c r="E1084" s="1">
        <v>-9.2495659999999997</v>
      </c>
      <c r="F1084" s="1">
        <v>2.2034180000000001</v>
      </c>
      <c r="G1084" s="5">
        <v>44768.665010300923</v>
      </c>
      <c r="H1084" s="1">
        <v>-1.6047929999999999</v>
      </c>
      <c r="I1084" s="1">
        <v>-1.3583396999999999</v>
      </c>
      <c r="J1084" s="1">
        <v>-0.41037129999999999</v>
      </c>
      <c r="L1084" s="5">
        <v>44768.664971006947</v>
      </c>
      <c r="M1084" s="1">
        <v>-11.437692999999999</v>
      </c>
      <c r="N1084" s="1">
        <v>-3.0556345</v>
      </c>
      <c r="O1084" s="1">
        <v>0.96191470000000001</v>
      </c>
      <c r="P1084" s="4">
        <v>44768.665009606484</v>
      </c>
      <c r="Q1084" s="1">
        <v>-0.40052447000000002</v>
      </c>
      <c r="R1084" s="1">
        <v>-0.70091780000000004</v>
      </c>
      <c r="S1084" s="1">
        <v>-1.0000899999999999</v>
      </c>
    </row>
    <row r="1085" spans="3:19" ht="15.75" customHeight="1" x14ac:dyDescent="0.35">
      <c r="C1085" s="4">
        <v>44768.665010763892</v>
      </c>
      <c r="D1085" s="1">
        <v>0.81909673999999999</v>
      </c>
      <c r="E1085" s="1">
        <v>-9.6183990000000001</v>
      </c>
      <c r="F1085" s="1">
        <v>4.7804593999999998</v>
      </c>
      <c r="G1085" s="5">
        <v>44768.665010509256</v>
      </c>
      <c r="H1085" s="1">
        <v>-1.6521972</v>
      </c>
      <c r="I1085" s="1">
        <v>-0.87257903999999997</v>
      </c>
      <c r="J1085" s="1">
        <v>-0.40824076999999998</v>
      </c>
      <c r="L1085" s="5">
        <v>44768.664971018516</v>
      </c>
      <c r="M1085" s="1">
        <v>-12.928421</v>
      </c>
      <c r="N1085" s="1">
        <v>-2.9910283</v>
      </c>
      <c r="O1085" s="1">
        <v>0.84466640000000004</v>
      </c>
      <c r="P1085" s="4">
        <v>44768.665009618053</v>
      </c>
      <c r="Q1085" s="1">
        <v>0.89751669999999995</v>
      </c>
      <c r="R1085" s="1">
        <v>-0.102573335</v>
      </c>
      <c r="S1085" s="1">
        <v>-0.79250114999999999</v>
      </c>
    </row>
    <row r="1086" spans="3:19" ht="15.75" customHeight="1" x14ac:dyDescent="0.35">
      <c r="C1086" s="4">
        <v>44768.665010960649</v>
      </c>
      <c r="D1086" s="1">
        <v>0.70892580000000005</v>
      </c>
      <c r="E1086" s="1">
        <v>-9.3405760000000004</v>
      </c>
      <c r="F1086" s="1">
        <v>4.7756689999999997</v>
      </c>
      <c r="G1086" s="5">
        <v>44768.665010787037</v>
      </c>
      <c r="H1086" s="1">
        <v>-1.4189042999999999</v>
      </c>
      <c r="I1086" s="1">
        <v>-0.72770310000000005</v>
      </c>
      <c r="J1086" s="1">
        <v>-0.56589990000000001</v>
      </c>
      <c r="L1086" s="5">
        <v>44768.66497140046</v>
      </c>
      <c r="M1086" s="1">
        <v>-14.222937999999999</v>
      </c>
      <c r="N1086" s="1">
        <v>-2.9216362999999999</v>
      </c>
      <c r="O1086" s="1">
        <v>0.60059845000000001</v>
      </c>
      <c r="P1086" s="4">
        <v>44768.665010069446</v>
      </c>
      <c r="Q1086" s="1">
        <v>0.8645467</v>
      </c>
      <c r="R1086" s="1">
        <v>2.3225533999999999</v>
      </c>
      <c r="S1086" s="1">
        <v>0.45547447000000002</v>
      </c>
    </row>
    <row r="1087" spans="3:19" ht="15.75" customHeight="1" x14ac:dyDescent="0.35">
      <c r="C1087" s="4">
        <v>44768.665011226854</v>
      </c>
      <c r="D1087" s="1">
        <v>0.35446290000000003</v>
      </c>
      <c r="E1087" s="1">
        <v>-7.1371583999999997</v>
      </c>
      <c r="F1087" s="1">
        <v>3.295547</v>
      </c>
      <c r="G1087" s="5">
        <v>44768.665010972225</v>
      </c>
      <c r="H1087" s="1">
        <v>-1.0982597000000001</v>
      </c>
      <c r="I1087" s="1">
        <v>-0.57164185999999995</v>
      </c>
      <c r="J1087" s="1">
        <v>-0.83487915999999995</v>
      </c>
      <c r="L1087" s="5">
        <v>44768.664971840277</v>
      </c>
      <c r="M1087" s="1">
        <v>-15.129818</v>
      </c>
      <c r="N1087" s="1">
        <v>-2.9168508000000002</v>
      </c>
      <c r="O1087" s="1">
        <v>0.3589234</v>
      </c>
      <c r="P1087" s="4">
        <v>44768.665010509256</v>
      </c>
      <c r="Q1087" s="1">
        <v>0.32603670000000001</v>
      </c>
      <c r="R1087" s="1">
        <v>1.8377722999999999</v>
      </c>
      <c r="S1087" s="1">
        <v>0.41761999999999999</v>
      </c>
    </row>
    <row r="1088" spans="3:19" ht="15.75" customHeight="1" x14ac:dyDescent="0.35">
      <c r="C1088" s="4">
        <v>44768.665011400466</v>
      </c>
      <c r="D1088" s="1">
        <v>2.3614893000000001</v>
      </c>
      <c r="E1088" s="1">
        <v>-8.2436570000000007</v>
      </c>
      <c r="F1088" s="1">
        <v>1.4370118000000001</v>
      </c>
      <c r="G1088" s="5">
        <v>44768.665011238423</v>
      </c>
      <c r="H1088" s="1">
        <v>-0.98001539999999998</v>
      </c>
      <c r="I1088" s="1">
        <v>-0.41930901999999998</v>
      </c>
      <c r="J1088" s="1">
        <v>-0.91370874999999996</v>
      </c>
      <c r="L1088" s="5">
        <v>44768.664971851853</v>
      </c>
      <c r="M1088" s="1">
        <v>-15.409777999999999</v>
      </c>
      <c r="N1088" s="1">
        <v>-2.9096723</v>
      </c>
      <c r="O1088" s="1">
        <v>0.29910283999999998</v>
      </c>
      <c r="P1088" s="4">
        <v>44768.665010509256</v>
      </c>
      <c r="Q1088" s="1">
        <v>0.38342890000000002</v>
      </c>
      <c r="R1088" s="1">
        <v>0.18560889999999999</v>
      </c>
      <c r="S1088" s="1">
        <v>0.20148334000000001</v>
      </c>
    </row>
    <row r="1089" spans="3:19" ht="15.75" customHeight="1" x14ac:dyDescent="0.35">
      <c r="C1089" s="4">
        <v>44768.665011689816</v>
      </c>
      <c r="D1089" s="1">
        <v>3.2907570000000002</v>
      </c>
      <c r="E1089" s="1">
        <v>-7.8796150000000003</v>
      </c>
      <c r="F1089" s="1">
        <v>1.8872755000000001</v>
      </c>
      <c r="G1089" s="5">
        <v>44768.665011412035</v>
      </c>
      <c r="H1089" s="1">
        <v>-1.0130386</v>
      </c>
      <c r="I1089" s="1">
        <v>-0.24407305000000001</v>
      </c>
      <c r="J1089" s="1">
        <v>-0.83008550000000003</v>
      </c>
      <c r="L1089" s="5">
        <v>44768.664971874998</v>
      </c>
      <c r="M1089" s="1">
        <v>-14.998212000000001</v>
      </c>
      <c r="N1089" s="1">
        <v>-2.9048867</v>
      </c>
      <c r="O1089" s="1">
        <v>0.44267220000000002</v>
      </c>
      <c r="P1089" s="4">
        <v>44768.665010902776</v>
      </c>
      <c r="Q1089" s="1">
        <v>1.62652</v>
      </c>
      <c r="R1089" s="1">
        <v>-4.6402222999999999E-2</v>
      </c>
      <c r="S1089" s="1">
        <v>-0.46035892</v>
      </c>
    </row>
    <row r="1090" spans="3:19" ht="15.75" customHeight="1" x14ac:dyDescent="0.35">
      <c r="C1090" s="4">
        <v>44768.665011886573</v>
      </c>
      <c r="D1090" s="1">
        <v>2.8261232000000001</v>
      </c>
      <c r="E1090" s="1">
        <v>-7.6592726999999998</v>
      </c>
      <c r="F1090" s="1">
        <v>2.8165429999999998</v>
      </c>
      <c r="G1090" s="5">
        <v>44768.665011736113</v>
      </c>
      <c r="H1090" s="1">
        <v>-1.0519208</v>
      </c>
      <c r="I1090" s="1">
        <v>-0.10505602999999999</v>
      </c>
      <c r="J1090" s="1">
        <v>-0.8513908</v>
      </c>
      <c r="L1090" s="5">
        <v>44768.664971886574</v>
      </c>
      <c r="M1090" s="1">
        <v>-11.129018</v>
      </c>
      <c r="N1090" s="1">
        <v>-2.2779672</v>
      </c>
      <c r="O1090" s="1">
        <v>1.2825530000000001</v>
      </c>
      <c r="P1090" s="4">
        <v>44768.665010972225</v>
      </c>
      <c r="Q1090" s="1">
        <v>2.5789870000000001</v>
      </c>
      <c r="R1090" s="1">
        <v>8.7919999999999998E-2</v>
      </c>
      <c r="S1090" s="1">
        <v>1.3432222000000001E-2</v>
      </c>
    </row>
    <row r="1091" spans="3:19" ht="15.75" customHeight="1" x14ac:dyDescent="0.35">
      <c r="C1091" s="4">
        <v>44768.665012129626</v>
      </c>
      <c r="D1091" s="1">
        <v>3.7266504999999999</v>
      </c>
      <c r="E1091" s="1">
        <v>-8.0951660000000007</v>
      </c>
      <c r="F1091" s="1">
        <v>2.0022364000000001</v>
      </c>
      <c r="G1091" s="5">
        <v>44768.665011898149</v>
      </c>
      <c r="H1091" s="1">
        <v>-0.94219850000000005</v>
      </c>
      <c r="I1091" s="1">
        <v>-0.30692363</v>
      </c>
      <c r="J1091" s="1">
        <v>-0.94034034</v>
      </c>
      <c r="L1091" s="5">
        <v>44768.664972280094</v>
      </c>
      <c r="M1091" s="1">
        <v>-9.7890379999999997</v>
      </c>
      <c r="N1091" s="1">
        <v>-1.8831514</v>
      </c>
      <c r="O1091" s="1">
        <v>1.3208381</v>
      </c>
      <c r="P1091" s="4">
        <v>44768.665011331017</v>
      </c>
      <c r="Q1091" s="1">
        <v>0.82180779999999998</v>
      </c>
      <c r="R1091" s="1">
        <v>-0.61299782999999997</v>
      </c>
      <c r="S1091" s="1">
        <v>-0.24178000999999999</v>
      </c>
    </row>
    <row r="1092" spans="3:19" ht="15.75" customHeight="1" x14ac:dyDescent="0.35">
      <c r="C1092" s="4">
        <v>44768.665012372687</v>
      </c>
      <c r="D1092" s="1">
        <v>3.7410207</v>
      </c>
      <c r="E1092" s="1">
        <v>-7.5491020000000004</v>
      </c>
      <c r="F1092" s="1">
        <v>1.3891114</v>
      </c>
      <c r="G1092" s="5">
        <v>44768.665012187499</v>
      </c>
      <c r="H1092" s="1">
        <v>-0.80637729999999996</v>
      </c>
      <c r="I1092" s="1">
        <v>-0.45020169999999998</v>
      </c>
      <c r="J1092" s="1">
        <v>-0.87908770000000003</v>
      </c>
      <c r="L1092" s="5">
        <v>44768.66497229167</v>
      </c>
      <c r="M1092" s="1">
        <v>-8.6189470000000004</v>
      </c>
      <c r="N1092" s="1">
        <v>-1.5242279999999999</v>
      </c>
      <c r="O1092" s="1">
        <v>1.1437693</v>
      </c>
      <c r="P1092" s="4">
        <v>44768.665011377314</v>
      </c>
      <c r="Q1092" s="1">
        <v>1.4323634000000001</v>
      </c>
      <c r="R1092" s="1">
        <v>-0.20148334000000001</v>
      </c>
      <c r="S1092" s="1">
        <v>3.7854444000000001E-2</v>
      </c>
    </row>
    <row r="1093" spans="3:19" ht="15.75" customHeight="1" x14ac:dyDescent="0.35">
      <c r="C1093" s="4">
        <v>44768.66501261574</v>
      </c>
      <c r="D1093" s="1">
        <v>4.4259963000000004</v>
      </c>
      <c r="E1093" s="1">
        <v>-7.9658350000000002</v>
      </c>
      <c r="F1093" s="1">
        <v>1.2310401</v>
      </c>
      <c r="G1093" s="5">
        <v>44768.665012395832</v>
      </c>
      <c r="H1093" s="1">
        <v>-0.71689504000000004</v>
      </c>
      <c r="I1093" s="1">
        <v>-0.46990910000000002</v>
      </c>
      <c r="J1093" s="1">
        <v>-0.71024319999999996</v>
      </c>
      <c r="L1093" s="5">
        <v>44768.66497229167</v>
      </c>
      <c r="M1093" s="1">
        <v>-7.9369926</v>
      </c>
      <c r="N1093" s="1">
        <v>-1.3328021999999999</v>
      </c>
      <c r="O1093" s="1">
        <v>0.97387880000000004</v>
      </c>
      <c r="P1093" s="4">
        <v>44768.665011770834</v>
      </c>
      <c r="Q1093" s="1">
        <v>1.5410423</v>
      </c>
      <c r="R1093" s="1">
        <v>-0.12821667</v>
      </c>
      <c r="S1093" s="1">
        <v>0.21613668</v>
      </c>
    </row>
    <row r="1094" spans="3:19" ht="15.75" customHeight="1" x14ac:dyDescent="0.35">
      <c r="C1094" s="4">
        <v>44768.665012824073</v>
      </c>
      <c r="D1094" s="1">
        <v>4.7996189999999999</v>
      </c>
      <c r="E1094" s="1">
        <v>-8.1334870000000006</v>
      </c>
      <c r="F1094" s="1">
        <v>0.50774412999999996</v>
      </c>
      <c r="G1094" s="5">
        <v>44768.665012627316</v>
      </c>
      <c r="H1094" s="1">
        <v>-0.53846329999999998</v>
      </c>
      <c r="I1094" s="1">
        <v>-0.51784600000000003</v>
      </c>
      <c r="J1094" s="1">
        <v>-0.51476719999999998</v>
      </c>
      <c r="L1094" s="5">
        <v>44768.664972696759</v>
      </c>
      <c r="M1094" s="1">
        <v>-6.5659055999999998</v>
      </c>
      <c r="N1094" s="1">
        <v>-1.8831514</v>
      </c>
      <c r="O1094" s="1">
        <v>0.95952190000000004</v>
      </c>
      <c r="P1094" s="4">
        <v>44768.665011793979</v>
      </c>
      <c r="Q1094" s="1">
        <v>0.91583334999999999</v>
      </c>
      <c r="R1094" s="1">
        <v>-0.15263889999999999</v>
      </c>
      <c r="S1094" s="1">
        <v>0.21857889999999999</v>
      </c>
    </row>
    <row r="1095" spans="3:19" ht="15.75" customHeight="1" x14ac:dyDescent="0.35">
      <c r="C1095" s="4">
        <v>44768.665013055557</v>
      </c>
      <c r="D1095" s="1">
        <v>4.5170070000000004</v>
      </c>
      <c r="E1095" s="1">
        <v>-8.0903759999999991</v>
      </c>
      <c r="F1095" s="1">
        <v>0.32572266</v>
      </c>
      <c r="G1095" s="5">
        <v>44768.665012847225</v>
      </c>
      <c r="H1095" s="1">
        <v>-0.3296714</v>
      </c>
      <c r="I1095" s="1">
        <v>-0.57217450000000003</v>
      </c>
      <c r="J1095" s="1">
        <v>-0.42315447</v>
      </c>
      <c r="L1095" s="5">
        <v>44768.664973125</v>
      </c>
      <c r="M1095" s="1">
        <v>-7.1473613</v>
      </c>
      <c r="N1095" s="1">
        <v>-1.4691931</v>
      </c>
      <c r="O1095" s="1">
        <v>0.74895345999999996</v>
      </c>
      <c r="P1095" s="4">
        <v>44768.665012199075</v>
      </c>
      <c r="Q1095" s="1">
        <v>0.9304867</v>
      </c>
      <c r="R1095" s="1">
        <v>0.22712667</v>
      </c>
      <c r="S1095" s="1">
        <v>0.14653334000000001</v>
      </c>
    </row>
    <row r="1096" spans="3:19" ht="15.75" customHeight="1" x14ac:dyDescent="0.35">
      <c r="C1096" s="4">
        <v>44768.665013275466</v>
      </c>
      <c r="D1096" s="1">
        <v>4.3014555000000003</v>
      </c>
      <c r="E1096" s="1">
        <v>-7.7790236000000004</v>
      </c>
      <c r="F1096" s="1">
        <v>0</v>
      </c>
      <c r="G1096" s="5">
        <v>44768.665013078702</v>
      </c>
      <c r="H1096" s="1">
        <v>-0.21355758999999999</v>
      </c>
      <c r="I1096" s="1">
        <v>-0.55779343999999997</v>
      </c>
      <c r="J1096" s="1">
        <v>-0.38427230000000001</v>
      </c>
      <c r="L1096" s="5">
        <v>44768.664974039355</v>
      </c>
      <c r="M1096" s="1">
        <v>-8.8606219999999993</v>
      </c>
      <c r="N1096" s="1">
        <v>-1.4715859</v>
      </c>
      <c r="O1096" s="1">
        <v>0.74177504000000005</v>
      </c>
      <c r="P1096" s="4">
        <v>44768.66501261574</v>
      </c>
      <c r="Q1096" s="1">
        <v>1.0757989999999999</v>
      </c>
      <c r="R1096" s="1">
        <v>0.34191114</v>
      </c>
      <c r="S1096" s="1">
        <v>0.21247335000000001</v>
      </c>
    </row>
    <row r="1097" spans="3:19" ht="15.75" customHeight="1" x14ac:dyDescent="0.35">
      <c r="C1097" s="4">
        <v>44768.665013518519</v>
      </c>
      <c r="D1097" s="1">
        <v>4.4499464</v>
      </c>
      <c r="E1097" s="1">
        <v>-8.1286959999999997</v>
      </c>
      <c r="F1097" s="1">
        <v>-0.72808600000000001</v>
      </c>
      <c r="G1097" s="5">
        <v>44768.665013298611</v>
      </c>
      <c r="H1097" s="1">
        <v>-0.14697856000000001</v>
      </c>
      <c r="I1097" s="1">
        <v>-0.60892610000000003</v>
      </c>
      <c r="J1097" s="1">
        <v>-0.38320704999999999</v>
      </c>
      <c r="L1097" s="5">
        <v>44768.664974421299</v>
      </c>
      <c r="M1097" s="1">
        <v>-11.440085</v>
      </c>
      <c r="N1097" s="1">
        <v>-1.8783658000000001</v>
      </c>
      <c r="O1097" s="1">
        <v>1.0624131999999999</v>
      </c>
      <c r="P1097" s="4">
        <v>44768.665012627316</v>
      </c>
      <c r="Q1097" s="1">
        <v>0.7326667</v>
      </c>
      <c r="R1097" s="1">
        <v>0.35167999999999999</v>
      </c>
      <c r="S1097" s="1">
        <v>0.47745444999999997</v>
      </c>
    </row>
    <row r="1098" spans="3:19" ht="15.75" customHeight="1" x14ac:dyDescent="0.35">
      <c r="C1098" s="4">
        <v>44768.665013738428</v>
      </c>
      <c r="D1098" s="1">
        <v>4.6128077999999997</v>
      </c>
      <c r="E1098" s="1">
        <v>-8.3059279999999998</v>
      </c>
      <c r="F1098" s="1">
        <v>-1.4609619</v>
      </c>
      <c r="G1098" s="5">
        <v>44768.665013541664</v>
      </c>
      <c r="H1098" s="1">
        <v>-0.11928168</v>
      </c>
      <c r="I1098" s="1">
        <v>-0.57323974</v>
      </c>
      <c r="J1098" s="1">
        <v>-0.32674804000000002</v>
      </c>
      <c r="L1098" s="5">
        <v>44768.664974907406</v>
      </c>
      <c r="M1098" s="1">
        <v>-11.748759</v>
      </c>
      <c r="N1098" s="1">
        <v>-1.9334008</v>
      </c>
      <c r="O1098" s="1">
        <v>1.3112668000000001</v>
      </c>
      <c r="P1098" s="4">
        <v>44768.665012650461</v>
      </c>
      <c r="Q1098" s="1">
        <v>-0.53851000000000004</v>
      </c>
      <c r="R1098" s="1">
        <v>0.25643334000000001</v>
      </c>
      <c r="S1098" s="1">
        <v>0.72900337000000004</v>
      </c>
    </row>
    <row r="1099" spans="3:19" ht="15.75" customHeight="1" x14ac:dyDescent="0.35">
      <c r="C1099" s="4">
        <v>44768.665013958336</v>
      </c>
      <c r="D1099" s="1">
        <v>4.4930570000000003</v>
      </c>
      <c r="E1099" s="1">
        <v>-8.2340769999999992</v>
      </c>
      <c r="F1099" s="1">
        <v>-1.4178516000000001</v>
      </c>
      <c r="G1099" s="5">
        <v>44768.665013761572</v>
      </c>
      <c r="H1099" s="1">
        <v>-0.1576312</v>
      </c>
      <c r="I1099" s="1">
        <v>-0.50080179999999996</v>
      </c>
      <c r="J1099" s="1">
        <v>-0.24099424</v>
      </c>
      <c r="L1099" s="5">
        <v>44768.664974918982</v>
      </c>
      <c r="M1099" s="1">
        <v>-9.5617190000000001</v>
      </c>
      <c r="N1099" s="1">
        <v>-1.9046867999999999</v>
      </c>
      <c r="O1099" s="1">
        <v>1.5553347</v>
      </c>
      <c r="P1099" s="4">
        <v>44768.665013541664</v>
      </c>
      <c r="Q1099" s="1">
        <v>-1.2760612</v>
      </c>
      <c r="R1099" s="1">
        <v>0.26375999999999999</v>
      </c>
      <c r="S1099" s="1">
        <v>0.40418779999999999</v>
      </c>
    </row>
    <row r="1100" spans="3:19" ht="15.75" customHeight="1" x14ac:dyDescent="0.35">
      <c r="C1100" s="4">
        <v>44768.665014143517</v>
      </c>
      <c r="D1100" s="1">
        <v>4.4068360000000002</v>
      </c>
      <c r="E1100" s="1">
        <v>-8.6699710000000003</v>
      </c>
      <c r="F1100" s="1">
        <v>-1.8202149000000001</v>
      </c>
      <c r="G1100" s="5">
        <v>44768.665013969905</v>
      </c>
      <c r="H1100" s="1">
        <v>-0.20397021000000001</v>
      </c>
      <c r="I1100" s="1">
        <v>-0.48642069999999998</v>
      </c>
      <c r="J1100" s="1">
        <v>-0.18719839999999999</v>
      </c>
      <c r="L1100" s="5">
        <v>44768.664975752312</v>
      </c>
      <c r="M1100" s="1">
        <v>-8.5639120000000002</v>
      </c>
      <c r="N1100" s="1">
        <v>-2.0578275000000001</v>
      </c>
      <c r="O1100" s="1">
        <v>1.5481563</v>
      </c>
      <c r="P1100" s="4">
        <v>44768.665013923608</v>
      </c>
      <c r="Q1100" s="1">
        <v>-1.1063267000000001</v>
      </c>
      <c r="R1100" s="1">
        <v>0.26742333000000001</v>
      </c>
      <c r="S1100" s="1">
        <v>-2.5643334E-2</v>
      </c>
    </row>
    <row r="1101" spans="3:19" ht="15.75" customHeight="1" x14ac:dyDescent="0.35">
      <c r="C1101" s="4">
        <v>44768.665014386577</v>
      </c>
      <c r="D1101" s="1">
        <v>4.5744876999999997</v>
      </c>
      <c r="E1101" s="1">
        <v>-8.8759429999999995</v>
      </c>
      <c r="F1101" s="1">
        <v>-2.3519093999999998</v>
      </c>
      <c r="G1101" s="5">
        <v>44768.665014166669</v>
      </c>
      <c r="H1101" s="1">
        <v>-0.19811124999999999</v>
      </c>
      <c r="I1101" s="1">
        <v>-0.42623326</v>
      </c>
      <c r="J1101" s="1">
        <v>-0.20104684</v>
      </c>
      <c r="L1101" s="5">
        <v>44768.66497578704</v>
      </c>
      <c r="M1101" s="1">
        <v>-8.4849490000000003</v>
      </c>
      <c r="N1101" s="1">
        <v>-2.2037897000000002</v>
      </c>
      <c r="O1101" s="1">
        <v>1.4404793</v>
      </c>
      <c r="P1101" s="4">
        <v>44768.665013969905</v>
      </c>
      <c r="Q1101" s="1">
        <v>-1.0745777999999999</v>
      </c>
      <c r="R1101" s="1">
        <v>0.25887557999999999</v>
      </c>
      <c r="S1101" s="1">
        <v>-0.15386</v>
      </c>
    </row>
    <row r="1102" spans="3:19" ht="15.75" customHeight="1" x14ac:dyDescent="0.35">
      <c r="C1102" s="4">
        <v>44768.665014583334</v>
      </c>
      <c r="D1102" s="1">
        <v>4.6942386999999997</v>
      </c>
      <c r="E1102" s="1">
        <v>-8.7418209999999998</v>
      </c>
      <c r="F1102" s="1">
        <v>-2.4860302999999999</v>
      </c>
      <c r="G1102" s="5">
        <v>44768.665014398146</v>
      </c>
      <c r="H1102" s="1">
        <v>-0.24285235999999999</v>
      </c>
      <c r="I1102" s="1">
        <v>-0.30692363</v>
      </c>
      <c r="J1102" s="1">
        <v>-0.23193949999999999</v>
      </c>
      <c r="L1102" s="5">
        <v>44768.664975810185</v>
      </c>
      <c r="M1102" s="1">
        <v>-9.1334040000000005</v>
      </c>
      <c r="N1102" s="1">
        <v>-2.5076779999999999</v>
      </c>
      <c r="O1102" s="1">
        <v>1.5672988999999999</v>
      </c>
      <c r="P1102" s="4">
        <v>44768.665013993057</v>
      </c>
      <c r="Q1102" s="1">
        <v>-1.2174479</v>
      </c>
      <c r="R1102" s="1">
        <v>-6.1055557000000002E-3</v>
      </c>
      <c r="S1102" s="1">
        <v>0</v>
      </c>
    </row>
    <row r="1103" spans="3:19" ht="15.75" customHeight="1" x14ac:dyDescent="0.35">
      <c r="C1103" s="4">
        <v>44768.665014837963</v>
      </c>
      <c r="D1103" s="1">
        <v>4.8475200000000003</v>
      </c>
      <c r="E1103" s="1">
        <v>-8.4496289999999998</v>
      </c>
      <c r="F1103" s="1">
        <v>-2.7351124000000002</v>
      </c>
      <c r="G1103" s="5">
        <v>44768.66501459491</v>
      </c>
      <c r="H1103" s="1">
        <v>-0.3477809</v>
      </c>
      <c r="I1103" s="1">
        <v>-0.23608356999999999</v>
      </c>
      <c r="J1103" s="1">
        <v>-0.28200691999999999</v>
      </c>
      <c r="L1103" s="5">
        <v>44768.664976655091</v>
      </c>
      <c r="M1103" s="1">
        <v>-9.8368939999999991</v>
      </c>
      <c r="N1103" s="1">
        <v>-2.4239294999999998</v>
      </c>
      <c r="O1103" s="1">
        <v>1.6414763999999999</v>
      </c>
      <c r="P1103" s="4">
        <v>44768.665014004633</v>
      </c>
      <c r="Q1103" s="1">
        <v>-1.1429601</v>
      </c>
      <c r="R1103" s="1">
        <v>-0.16851334000000001</v>
      </c>
      <c r="S1103" s="1">
        <v>-5.8613338000000001E-2</v>
      </c>
    </row>
    <row r="1104" spans="3:19" ht="15.75" customHeight="1" x14ac:dyDescent="0.35">
      <c r="C1104" s="4">
        <v>44768.66501503472</v>
      </c>
      <c r="D1104" s="1">
        <v>4.7421389999999999</v>
      </c>
      <c r="E1104" s="1">
        <v>-7.9514649999999998</v>
      </c>
      <c r="F1104" s="1">
        <v>-2.5099806999999998</v>
      </c>
      <c r="G1104" s="5">
        <v>44768.665014849539</v>
      </c>
      <c r="H1104" s="1">
        <v>-0.45590525999999998</v>
      </c>
      <c r="I1104" s="1">
        <v>-0.24140987999999999</v>
      </c>
      <c r="J1104" s="1">
        <v>-0.34645543000000001</v>
      </c>
      <c r="L1104" s="5">
        <v>44768.664976678243</v>
      </c>
      <c r="M1104" s="1">
        <v>-10.628919</v>
      </c>
      <c r="N1104" s="1">
        <v>-2.1104696000000001</v>
      </c>
      <c r="O1104" s="1">
        <v>1.5409778000000001</v>
      </c>
      <c r="P1104" s="4">
        <v>44768.665014363425</v>
      </c>
      <c r="Q1104" s="1">
        <v>-1.3139156000000001</v>
      </c>
      <c r="R1104" s="1">
        <v>-0.17706113000000001</v>
      </c>
      <c r="S1104" s="1">
        <v>-0.18805111999999999</v>
      </c>
    </row>
    <row r="1105" spans="3:19" ht="15.75" customHeight="1" x14ac:dyDescent="0.35">
      <c r="C1105" s="4">
        <v>44768.66501527778</v>
      </c>
      <c r="D1105" s="1">
        <v>4.8283595999999998</v>
      </c>
      <c r="E1105" s="1">
        <v>-7.6017922999999996</v>
      </c>
      <c r="F1105" s="1">
        <v>-2.5818311999999999</v>
      </c>
      <c r="G1105" s="5">
        <v>44768.665015046296</v>
      </c>
      <c r="H1105" s="1">
        <v>-0.54645275999999998</v>
      </c>
      <c r="I1105" s="1">
        <v>-0.2366162</v>
      </c>
      <c r="J1105" s="1">
        <v>-0.39545760000000002</v>
      </c>
      <c r="L1105" s="5">
        <v>44768.664977037035</v>
      </c>
      <c r="M1105" s="1">
        <v>-9.9565350000000006</v>
      </c>
      <c r="N1105" s="1">
        <v>-1.8400806000000001</v>
      </c>
      <c r="O1105" s="1">
        <v>1.6749759</v>
      </c>
      <c r="P1105" s="4">
        <v>44768.665014398146</v>
      </c>
      <c r="Q1105" s="1">
        <v>-1.394509</v>
      </c>
      <c r="R1105" s="1">
        <v>-0.10745778</v>
      </c>
      <c r="S1105" s="1">
        <v>-0.24666445000000001</v>
      </c>
    </row>
    <row r="1106" spans="3:19" ht="15.75" customHeight="1" x14ac:dyDescent="0.35">
      <c r="C1106" s="4">
        <v>44768.665015543978</v>
      </c>
      <c r="D1106" s="1">
        <v>4.9145802999999999</v>
      </c>
      <c r="E1106" s="1">
        <v>-7.5778420000000004</v>
      </c>
      <c r="F1106" s="1">
        <v>-2.6584718000000001</v>
      </c>
      <c r="G1106" s="5">
        <v>44768.66501527778</v>
      </c>
      <c r="H1106" s="1">
        <v>-0.54006120000000002</v>
      </c>
      <c r="I1106" s="1">
        <v>-0.17376558</v>
      </c>
      <c r="J1106" s="1">
        <v>-0.35018384000000002</v>
      </c>
      <c r="L1106" s="5">
        <v>44768.664977083332</v>
      </c>
      <c r="M1106" s="1">
        <v>-9.3655080000000002</v>
      </c>
      <c r="N1106" s="1">
        <v>-1.8448663000000001</v>
      </c>
      <c r="O1106" s="1">
        <v>1.7874384999999999</v>
      </c>
      <c r="P1106" s="4">
        <v>44768.665014768521</v>
      </c>
      <c r="Q1106" s="1">
        <v>-1.1539501000000001</v>
      </c>
      <c r="R1106" s="1">
        <v>-0.20881</v>
      </c>
      <c r="S1106" s="1">
        <v>-0.26131779999999999</v>
      </c>
    </row>
    <row r="1107" spans="3:19" ht="15.75" customHeight="1" x14ac:dyDescent="0.35">
      <c r="C1107" s="4">
        <v>44768.665015729166</v>
      </c>
      <c r="D1107" s="1">
        <v>4.9289503000000003</v>
      </c>
      <c r="E1107" s="1">
        <v>-7.6113724999999999</v>
      </c>
      <c r="F1107" s="1">
        <v>-1.949546</v>
      </c>
      <c r="G1107" s="5">
        <v>44768.665015555554</v>
      </c>
      <c r="H1107" s="1">
        <v>-0.54006120000000002</v>
      </c>
      <c r="I1107" s="1">
        <v>-0.18441822999999999</v>
      </c>
      <c r="J1107" s="1">
        <v>-0.28147430000000001</v>
      </c>
      <c r="L1107" s="5">
        <v>44768.664977094908</v>
      </c>
      <c r="M1107" s="1">
        <v>-9.2339029999999998</v>
      </c>
      <c r="N1107" s="1">
        <v>-1.9669002</v>
      </c>
      <c r="O1107" s="1">
        <v>1.7276180000000001</v>
      </c>
      <c r="P1107" s="4">
        <v>44768.665014814818</v>
      </c>
      <c r="Q1107" s="1">
        <v>-1.1722667</v>
      </c>
      <c r="R1107" s="1">
        <v>-0.21003111999999999</v>
      </c>
      <c r="S1107" s="1">
        <v>-0.26009666999999997</v>
      </c>
    </row>
    <row r="1108" spans="3:19" ht="15.75" customHeight="1" x14ac:dyDescent="0.35">
      <c r="C1108" s="4">
        <v>44768.665016006948</v>
      </c>
      <c r="D1108" s="1">
        <v>4.9960110000000002</v>
      </c>
      <c r="E1108" s="1">
        <v>-7.5299415999999999</v>
      </c>
      <c r="F1108" s="1">
        <v>-1.1927198000000001</v>
      </c>
      <c r="G1108" s="5">
        <v>44768.665015752318</v>
      </c>
      <c r="H1108" s="1">
        <v>-0.57042119999999996</v>
      </c>
      <c r="I1108" s="1">
        <v>-0.20519090000000001</v>
      </c>
      <c r="J1108" s="1">
        <v>-0.19944893999999999</v>
      </c>
      <c r="L1108" s="5">
        <v>44768.664977511573</v>
      </c>
      <c r="M1108" s="1">
        <v>-9.2506520000000005</v>
      </c>
      <c r="N1108" s="1">
        <v>-1.9381862999999999</v>
      </c>
      <c r="O1108" s="1">
        <v>1.6127625000000001</v>
      </c>
      <c r="P1108" s="4">
        <v>44768.665015219907</v>
      </c>
      <c r="Q1108" s="1">
        <v>-1.5276101</v>
      </c>
      <c r="R1108" s="1">
        <v>-0.15874445000000001</v>
      </c>
      <c r="S1108" s="1">
        <v>-0.26864444999999998</v>
      </c>
    </row>
    <row r="1109" spans="3:19" ht="15.75" customHeight="1" x14ac:dyDescent="0.35">
      <c r="C1109" s="4">
        <v>44768.665016238425</v>
      </c>
      <c r="D1109" s="1">
        <v>4.7948294000000002</v>
      </c>
      <c r="E1109" s="1">
        <v>-7.6305326999999998</v>
      </c>
      <c r="F1109" s="1">
        <v>-2.8500733</v>
      </c>
      <c r="G1109" s="5">
        <v>44768.665016018516</v>
      </c>
      <c r="H1109" s="1">
        <v>-0.60344439999999999</v>
      </c>
      <c r="I1109" s="1">
        <v>-0.24620357000000001</v>
      </c>
      <c r="J1109" s="1">
        <v>-0.11103199399999999</v>
      </c>
      <c r="L1109" s="5">
        <v>44768.664977881941</v>
      </c>
      <c r="M1109" s="1">
        <v>-9.4875419999999995</v>
      </c>
      <c r="N1109" s="1">
        <v>-1.7252251000000001</v>
      </c>
      <c r="O1109" s="1">
        <v>1.5984054999999999</v>
      </c>
      <c r="P1109" s="4">
        <v>44768.665015231483</v>
      </c>
      <c r="Q1109" s="1">
        <v>-1.6020979</v>
      </c>
      <c r="R1109" s="1">
        <v>-0.21247335000000001</v>
      </c>
      <c r="S1109" s="1">
        <v>-0.29550890000000002</v>
      </c>
    </row>
    <row r="1110" spans="3:19" ht="15.75" customHeight="1" x14ac:dyDescent="0.35">
      <c r="C1110" s="4">
        <v>44768.665016481478</v>
      </c>
      <c r="D1110" s="1">
        <v>4.7469286999999998</v>
      </c>
      <c r="E1110" s="1">
        <v>-7.8748244999999999</v>
      </c>
      <c r="F1110" s="1">
        <v>-2.4956105000000002</v>
      </c>
      <c r="G1110" s="5">
        <v>44768.665016273146</v>
      </c>
      <c r="H1110" s="1">
        <v>-0.6082381</v>
      </c>
      <c r="I1110" s="1">
        <v>-0.53329234999999997</v>
      </c>
      <c r="J1110" s="1">
        <v>-7.1617210000000001E-2</v>
      </c>
      <c r="L1110" s="5">
        <v>44768.664978333334</v>
      </c>
      <c r="M1110" s="1">
        <v>-9.5712910000000004</v>
      </c>
      <c r="N1110" s="1">
        <v>-1.8759729999999999</v>
      </c>
      <c r="O1110" s="1">
        <v>1.6630118</v>
      </c>
      <c r="P1110" s="4">
        <v>44768.665015659724</v>
      </c>
      <c r="Q1110" s="1">
        <v>-1.3737501000000001</v>
      </c>
      <c r="R1110" s="1">
        <v>-0.26864444999999998</v>
      </c>
      <c r="S1110" s="1">
        <v>-0.27230778</v>
      </c>
    </row>
    <row r="1111" spans="3:19" ht="15.75" customHeight="1" x14ac:dyDescent="0.35">
      <c r="C1111" s="4">
        <v>44768.665016724539</v>
      </c>
      <c r="D1111" s="1">
        <v>4.6894483999999999</v>
      </c>
      <c r="E1111" s="1">
        <v>-7.6496924999999996</v>
      </c>
      <c r="F1111" s="1">
        <v>-1.8585353</v>
      </c>
      <c r="G1111" s="5">
        <v>44768.66501650463</v>
      </c>
      <c r="H1111" s="1">
        <v>-0.27374503</v>
      </c>
      <c r="I1111" s="1">
        <v>-5.9249662000000002E-2</v>
      </c>
      <c r="J1111" s="1">
        <v>1.7332375000000001E-2</v>
      </c>
      <c r="L1111" s="5">
        <v>44768.664978796296</v>
      </c>
      <c r="M1111" s="1">
        <v>-9.7986090000000008</v>
      </c>
      <c r="N1111" s="1">
        <v>-1.8424734</v>
      </c>
      <c r="O1111" s="1">
        <v>1.5314064999999999</v>
      </c>
      <c r="P1111" s="4">
        <v>44768.665015682869</v>
      </c>
      <c r="Q1111" s="1">
        <v>-0.96101449999999999</v>
      </c>
      <c r="R1111" s="1">
        <v>-0.35412225000000003</v>
      </c>
      <c r="S1111" s="1">
        <v>-0.25399113000000001</v>
      </c>
    </row>
    <row r="1112" spans="3:19" ht="15.75" customHeight="1" x14ac:dyDescent="0.35">
      <c r="C1112" s="4">
        <v>44768.665016944447</v>
      </c>
      <c r="D1112" s="1">
        <v>4.7948294000000002</v>
      </c>
      <c r="E1112" s="1">
        <v>-8.3490380000000002</v>
      </c>
      <c r="F1112" s="1">
        <v>-1.7914747</v>
      </c>
      <c r="G1112" s="5">
        <v>44768.665016747684</v>
      </c>
      <c r="H1112" s="1">
        <v>-3.7788950000000002E-2</v>
      </c>
      <c r="I1112" s="1">
        <v>0.13622637000000001</v>
      </c>
      <c r="J1112" s="1">
        <v>-5.2975077000000002E-2</v>
      </c>
      <c r="L1112" s="5">
        <v>44768.664978819441</v>
      </c>
      <c r="M1112" s="1">
        <v>-9.5593260000000004</v>
      </c>
      <c r="N1112" s="1">
        <v>-1.8879371</v>
      </c>
      <c r="O1112" s="1">
        <v>1.4285151</v>
      </c>
      <c r="P1112" s="4">
        <v>44768.665016076389</v>
      </c>
      <c r="Q1112" s="1">
        <v>-0.5653745</v>
      </c>
      <c r="R1112" s="1">
        <v>-0.42494670000000001</v>
      </c>
      <c r="S1112" s="1">
        <v>-0.23445335</v>
      </c>
    </row>
    <row r="1113" spans="3:19" ht="15.75" customHeight="1" x14ac:dyDescent="0.35">
      <c r="C1113" s="4">
        <v>44768.66501715278</v>
      </c>
      <c r="D1113" s="1">
        <v>4.9816409999999998</v>
      </c>
      <c r="E1113" s="1">
        <v>-8.6603910000000006</v>
      </c>
      <c r="F1113" s="1">
        <v>-1.6094531999999999</v>
      </c>
      <c r="G1113" s="5">
        <v>44768.665016967592</v>
      </c>
      <c r="H1113" s="1">
        <v>4.6899575999999998E-2</v>
      </c>
      <c r="I1113" s="1">
        <v>0.1202474</v>
      </c>
      <c r="J1113" s="1">
        <v>-9.6118289999999995E-2</v>
      </c>
      <c r="L1113" s="5">
        <v>44768.664979212961</v>
      </c>
      <c r="M1113" s="1">
        <v>-9.5353984999999994</v>
      </c>
      <c r="N1113" s="1">
        <v>-2.0793629</v>
      </c>
      <c r="O1113" s="1">
        <v>1.3758729999999999</v>
      </c>
      <c r="P1113" s="4">
        <v>44768.665016099534</v>
      </c>
      <c r="Q1113" s="1">
        <v>-0.28329778</v>
      </c>
      <c r="R1113" s="1">
        <v>-0.46646446000000003</v>
      </c>
      <c r="S1113" s="1">
        <v>-0.21003111999999999</v>
      </c>
    </row>
    <row r="1114" spans="3:19" ht="15.75" customHeight="1" x14ac:dyDescent="0.35">
      <c r="C1114" s="4">
        <v>44768.665017418978</v>
      </c>
      <c r="D1114" s="1">
        <v>4.8618899999999998</v>
      </c>
      <c r="E1114" s="1">
        <v>-8.4256790000000006</v>
      </c>
      <c r="F1114" s="1">
        <v>-1.2022998</v>
      </c>
      <c r="G1114" s="5">
        <v>44768.665017187501</v>
      </c>
      <c r="H1114" s="1">
        <v>0.18538395999999999</v>
      </c>
      <c r="I1114" s="1">
        <v>0.1815001</v>
      </c>
      <c r="J1114" s="1">
        <v>-9.8248820000000001E-2</v>
      </c>
      <c r="L1114" s="5">
        <v>44768.664979675923</v>
      </c>
      <c r="M1114" s="1">
        <v>-9.4755769999999995</v>
      </c>
      <c r="N1114" s="1">
        <v>-2.0889342000000002</v>
      </c>
      <c r="O1114" s="1">
        <v>1.4859427999999999</v>
      </c>
      <c r="P1114" s="4">
        <v>44768.665017002313</v>
      </c>
      <c r="Q1114" s="1">
        <v>-0.14164889</v>
      </c>
      <c r="R1114" s="1">
        <v>-0.53118335999999999</v>
      </c>
      <c r="S1114" s="1">
        <v>-0.19171445000000001</v>
      </c>
    </row>
    <row r="1115" spans="3:19" ht="15.75" customHeight="1" x14ac:dyDescent="0.35">
      <c r="C1115" s="4">
        <v>44768.665017604166</v>
      </c>
      <c r="D1115" s="1">
        <v>4.6367580000000004</v>
      </c>
      <c r="E1115" s="1">
        <v>-8.1430659999999992</v>
      </c>
      <c r="F1115" s="1">
        <v>-0.86699709999999997</v>
      </c>
      <c r="G1115" s="5">
        <v>44768.665017430554</v>
      </c>
      <c r="H1115" s="1">
        <v>0.30575882999999998</v>
      </c>
      <c r="I1115" s="1">
        <v>0.24435071999999999</v>
      </c>
      <c r="J1115" s="1">
        <v>-8.1204585999999995E-2</v>
      </c>
      <c r="L1115" s="5">
        <v>44768.664980138892</v>
      </c>
      <c r="M1115" s="1">
        <v>-9.5090769999999996</v>
      </c>
      <c r="N1115" s="1">
        <v>-2.1008982999999999</v>
      </c>
      <c r="O1115" s="1">
        <v>1.5840486</v>
      </c>
      <c r="P1115" s="4">
        <v>44768.665017013889</v>
      </c>
      <c r="Q1115" s="1">
        <v>7.9372230000000002E-2</v>
      </c>
      <c r="R1115" s="1">
        <v>-0.63741999999999999</v>
      </c>
      <c r="S1115" s="1">
        <v>-0.17828223000000001</v>
      </c>
    </row>
    <row r="1116" spans="3:19" ht="15.75" customHeight="1" x14ac:dyDescent="0.35">
      <c r="C1116" s="4">
        <v>44768.66501783565</v>
      </c>
      <c r="D1116" s="1">
        <v>4.6702880000000002</v>
      </c>
      <c r="E1116" s="1">
        <v>-8.3442489999999996</v>
      </c>
      <c r="F1116" s="1">
        <v>-0.76161623000000001</v>
      </c>
      <c r="G1116" s="5">
        <v>44768.665017627318</v>
      </c>
      <c r="H1116" s="1">
        <v>0.37446839999999998</v>
      </c>
      <c r="I1116" s="1">
        <v>0.25819915999999998</v>
      </c>
      <c r="J1116" s="1">
        <v>-3.5398214999999997E-2</v>
      </c>
      <c r="L1116" s="5">
        <v>44768.664980532405</v>
      </c>
      <c r="M1116" s="1">
        <v>-9.4851489999999998</v>
      </c>
      <c r="N1116" s="1">
        <v>-1.9262222</v>
      </c>
      <c r="O1116" s="1">
        <v>1.5098711</v>
      </c>
      <c r="P1116" s="4">
        <v>44768.665017037034</v>
      </c>
      <c r="Q1116" s="1">
        <v>0.46157999999999999</v>
      </c>
      <c r="R1116" s="1">
        <v>-0.73633002999999997</v>
      </c>
      <c r="S1116" s="1">
        <v>-0.15141778</v>
      </c>
    </row>
    <row r="1117" spans="3:19" ht="15.75" customHeight="1" x14ac:dyDescent="0.35">
      <c r="C1117" s="4">
        <v>44768.66501809028</v>
      </c>
      <c r="D1117" s="1">
        <v>4.8571</v>
      </c>
      <c r="E1117" s="1">
        <v>-8.7418209999999998</v>
      </c>
      <c r="F1117" s="1">
        <v>-1.0346485000000001</v>
      </c>
      <c r="G1117" s="5">
        <v>44768.665017858795</v>
      </c>
      <c r="H1117" s="1">
        <v>0.4208074</v>
      </c>
      <c r="I1117" s="1">
        <v>0.23369807000000001</v>
      </c>
      <c r="J1117" s="1">
        <v>5.3551370000000001E-2</v>
      </c>
      <c r="L1117" s="5">
        <v>44768.664980972222</v>
      </c>
      <c r="M1117" s="1">
        <v>-9.5497549999999993</v>
      </c>
      <c r="N1117" s="1">
        <v>-1.969293</v>
      </c>
      <c r="O1117" s="1">
        <v>1.4907284999999999</v>
      </c>
      <c r="P1117" s="4">
        <v>44768.665017418978</v>
      </c>
      <c r="Q1117" s="1">
        <v>0.83157669999999995</v>
      </c>
      <c r="R1117" s="1">
        <v>-0.82302889999999995</v>
      </c>
      <c r="S1117" s="1">
        <v>-0.12577443999999999</v>
      </c>
    </row>
    <row r="1118" spans="3:19" ht="15.75" customHeight="1" x14ac:dyDescent="0.35">
      <c r="C1118" s="4">
        <v>44768.665018263891</v>
      </c>
      <c r="D1118" s="1">
        <v>4.9529003999999999</v>
      </c>
      <c r="E1118" s="1">
        <v>-8.7561920000000004</v>
      </c>
      <c r="F1118" s="1">
        <v>-1.1735597</v>
      </c>
      <c r="G1118" s="5">
        <v>44768.665018113425</v>
      </c>
      <c r="H1118" s="1">
        <v>0.46821168000000002</v>
      </c>
      <c r="I1118" s="1">
        <v>0.21612120000000001</v>
      </c>
      <c r="J1118" s="1">
        <v>0.15901256</v>
      </c>
      <c r="L1118" s="5">
        <v>44768.664981006943</v>
      </c>
      <c r="M1118" s="1">
        <v>-9.6047899999999995</v>
      </c>
      <c r="N1118" s="1">
        <v>-1.9549361000000001</v>
      </c>
      <c r="O1118" s="1">
        <v>1.5840486</v>
      </c>
      <c r="P1118" s="4">
        <v>44768.665017430554</v>
      </c>
      <c r="Q1118" s="1">
        <v>1.06603</v>
      </c>
      <c r="R1118" s="1">
        <v>-0.88286334</v>
      </c>
      <c r="S1118" s="1">
        <v>-9.8910003999999996E-2</v>
      </c>
    </row>
    <row r="1119" spans="3:19" ht="15.75" customHeight="1" x14ac:dyDescent="0.35">
      <c r="C1119" s="4">
        <v>44768.66501853009</v>
      </c>
      <c r="D1119" s="1">
        <v>4.9145802999999999</v>
      </c>
      <c r="E1119" s="1">
        <v>-8.4831599999999998</v>
      </c>
      <c r="F1119" s="1">
        <v>-1.1160791000000001</v>
      </c>
      <c r="G1119" s="5">
        <v>44768.665018287036</v>
      </c>
      <c r="H1119" s="1">
        <v>0.55822647000000003</v>
      </c>
      <c r="I1119" s="1">
        <v>0.23476332</v>
      </c>
      <c r="J1119" s="1">
        <v>0.22559159000000001</v>
      </c>
      <c r="L1119" s="5">
        <v>44768.664981377318</v>
      </c>
      <c r="M1119" s="1">
        <v>-9.5593260000000004</v>
      </c>
      <c r="N1119" s="1">
        <v>-1.8783658000000001</v>
      </c>
      <c r="O1119" s="1">
        <v>1.5960127</v>
      </c>
      <c r="P1119" s="4">
        <v>44768.665017453706</v>
      </c>
      <c r="Q1119" s="1">
        <v>1.1576134</v>
      </c>
      <c r="R1119" s="1">
        <v>-0.9304867</v>
      </c>
      <c r="S1119" s="1">
        <v>-4.029667E-2</v>
      </c>
    </row>
    <row r="1120" spans="3:19" ht="15.75" customHeight="1" x14ac:dyDescent="0.35">
      <c r="C1120" s="4">
        <v>44768.665018749998</v>
      </c>
      <c r="D1120" s="1">
        <v>4.7277690000000003</v>
      </c>
      <c r="E1120" s="1">
        <v>-8.1765969999999992</v>
      </c>
      <c r="F1120" s="1">
        <v>-0.88615730000000004</v>
      </c>
      <c r="G1120" s="5">
        <v>44768.665018553242</v>
      </c>
      <c r="H1120" s="1">
        <v>0.67327504999999999</v>
      </c>
      <c r="I1120" s="1">
        <v>0.26565601999999999</v>
      </c>
      <c r="J1120" s="1">
        <v>0.21334104000000001</v>
      </c>
      <c r="L1120" s="5">
        <v>44768.664982222224</v>
      </c>
      <c r="M1120" s="1">
        <v>-9.5665045000000006</v>
      </c>
      <c r="N1120" s="1">
        <v>-1.9357934999999999</v>
      </c>
      <c r="O1120" s="1">
        <v>1.7443677</v>
      </c>
      <c r="P1120" s="4">
        <v>44768.665017858795</v>
      </c>
      <c r="Q1120" s="1">
        <v>1.1527289000000001</v>
      </c>
      <c r="R1120" s="1">
        <v>-0.94147670000000006</v>
      </c>
      <c r="S1120" s="1">
        <v>8.5477780000000007E-3</v>
      </c>
    </row>
    <row r="1121" spans="3:19" ht="15.75" customHeight="1" x14ac:dyDescent="0.35">
      <c r="C1121" s="4">
        <v>44768.665018993059</v>
      </c>
      <c r="D1121" s="1">
        <v>4.6654983000000003</v>
      </c>
      <c r="E1121" s="1">
        <v>-7.8891945000000003</v>
      </c>
      <c r="F1121" s="1">
        <v>-0.6945557</v>
      </c>
      <c r="G1121" s="5">
        <v>44768.665018761574</v>
      </c>
      <c r="H1121" s="1">
        <v>0.71375509999999998</v>
      </c>
      <c r="I1121" s="1">
        <v>0.26459073999999999</v>
      </c>
      <c r="J1121" s="1">
        <v>0.17073046</v>
      </c>
      <c r="L1121" s="5">
        <v>44768.664982291666</v>
      </c>
      <c r="M1121" s="1">
        <v>-9.4636134999999992</v>
      </c>
      <c r="N1121" s="1">
        <v>-1.9022939999999999</v>
      </c>
      <c r="O1121" s="1">
        <v>1.3806586000000001</v>
      </c>
      <c r="P1121" s="4">
        <v>44768.665017858795</v>
      </c>
      <c r="Q1121" s="1">
        <v>1.1222011999999999</v>
      </c>
      <c r="R1121" s="1">
        <v>-0.8730945</v>
      </c>
      <c r="S1121" s="1">
        <v>7.6929999999999998E-2</v>
      </c>
    </row>
    <row r="1122" spans="3:19" ht="15.75" customHeight="1" x14ac:dyDescent="0.35">
      <c r="C1122" s="4">
        <v>44768.665019166663</v>
      </c>
      <c r="D1122" s="1">
        <v>4.6032276000000003</v>
      </c>
      <c r="E1122" s="1">
        <v>-8.1047469999999997</v>
      </c>
      <c r="F1122" s="1">
        <v>-0.76640629999999998</v>
      </c>
      <c r="G1122" s="5">
        <v>44768.665019016204</v>
      </c>
      <c r="H1122" s="1">
        <v>0.65836130000000004</v>
      </c>
      <c r="I1122" s="1">
        <v>0.22091489</v>
      </c>
      <c r="J1122" s="1">
        <v>0.16913255999999999</v>
      </c>
      <c r="L1122" s="5">
        <v>44768.664982685186</v>
      </c>
      <c r="M1122" s="1">
        <v>-9.3296159999999997</v>
      </c>
      <c r="N1122" s="1">
        <v>-1.7371893</v>
      </c>
      <c r="O1122" s="1">
        <v>1.3232309</v>
      </c>
      <c r="P1122" s="4">
        <v>44768.665018287036</v>
      </c>
      <c r="Q1122" s="1">
        <v>1.23088</v>
      </c>
      <c r="R1122" s="1">
        <v>-0.72045559999999997</v>
      </c>
      <c r="S1122" s="1">
        <v>0.13798556000000001</v>
      </c>
    </row>
    <row r="1123" spans="3:19" ht="15.75" customHeight="1" x14ac:dyDescent="0.35">
      <c r="C1123" s="4">
        <v>44768.665019456021</v>
      </c>
      <c r="D1123" s="1">
        <v>4.6607083999999999</v>
      </c>
      <c r="E1123" s="1">
        <v>-8.2963480000000001</v>
      </c>
      <c r="F1123" s="1">
        <v>-1.0106983</v>
      </c>
      <c r="G1123" s="5">
        <v>44768.665019178239</v>
      </c>
      <c r="H1123" s="1">
        <v>0.58485810000000005</v>
      </c>
      <c r="I1123" s="1">
        <v>0.18096748000000001</v>
      </c>
      <c r="J1123" s="1">
        <v>0.19469891</v>
      </c>
      <c r="L1123" s="5">
        <v>44768.664983101851</v>
      </c>
      <c r="M1123" s="1">
        <v>-9.5114699999999992</v>
      </c>
      <c r="N1123" s="1">
        <v>-2.0243280000000001</v>
      </c>
      <c r="O1123" s="1">
        <v>1.5433706</v>
      </c>
      <c r="P1123" s="4">
        <v>44768.665018749998</v>
      </c>
      <c r="Q1123" s="1">
        <v>1.4238156</v>
      </c>
      <c r="R1123" s="1">
        <v>-0.55072109999999996</v>
      </c>
      <c r="S1123" s="1">
        <v>0.18927221999999999</v>
      </c>
    </row>
    <row r="1124" spans="3:19" ht="15.75" customHeight="1" x14ac:dyDescent="0.35">
      <c r="C1124" s="4">
        <v>44768.665019629632</v>
      </c>
      <c r="D1124" s="1">
        <v>4.766089</v>
      </c>
      <c r="E1124" s="1">
        <v>-8.0137359999999997</v>
      </c>
      <c r="F1124" s="1">
        <v>-1.1879297</v>
      </c>
      <c r="G1124" s="5">
        <v>44768.665019479165</v>
      </c>
      <c r="H1124" s="1">
        <v>0.55449809999999999</v>
      </c>
      <c r="I1124" s="1">
        <v>0.16552114000000001</v>
      </c>
      <c r="J1124" s="1">
        <v>0.21813473</v>
      </c>
      <c r="L1124" s="5">
        <v>44768.664983159724</v>
      </c>
      <c r="M1124" s="1">
        <v>-9.3846500000000006</v>
      </c>
      <c r="N1124" s="1">
        <v>-1.5816557</v>
      </c>
      <c r="O1124" s="1">
        <v>1.6342977999999999</v>
      </c>
      <c r="P1124" s="4">
        <v>44768.665018761574</v>
      </c>
      <c r="Q1124" s="1">
        <v>1.5153989999999999</v>
      </c>
      <c r="R1124" s="1">
        <v>-0.41273557999999999</v>
      </c>
      <c r="S1124" s="1">
        <v>0.22224224000000001</v>
      </c>
    </row>
    <row r="1125" spans="3:19" ht="15.75" customHeight="1" x14ac:dyDescent="0.35">
      <c r="C1125" s="4">
        <v>44768.665019884262</v>
      </c>
      <c r="D1125" s="1">
        <v>4.7517189999999996</v>
      </c>
      <c r="E1125" s="1">
        <v>-7.5012015999999999</v>
      </c>
      <c r="F1125" s="1">
        <v>-0.86699709999999997</v>
      </c>
      <c r="G1125" s="5">
        <v>44768.665019641201</v>
      </c>
      <c r="H1125" s="1">
        <v>0.57473810000000003</v>
      </c>
      <c r="I1125" s="1">
        <v>0.15167269999999999</v>
      </c>
      <c r="J1125" s="1">
        <v>0.21973263000000001</v>
      </c>
      <c r="L1125" s="5">
        <v>44768.664983530092</v>
      </c>
      <c r="M1125" s="1">
        <v>-9.4420789999999997</v>
      </c>
      <c r="N1125" s="1">
        <v>-1.7826529</v>
      </c>
      <c r="O1125" s="1">
        <v>1.6462619000000001</v>
      </c>
      <c r="P1125" s="4">
        <v>44768.665018784719</v>
      </c>
      <c r="Q1125" s="1">
        <v>1.4641123</v>
      </c>
      <c r="R1125" s="1">
        <v>-0.28085557</v>
      </c>
      <c r="S1125" s="1">
        <v>0.26253890000000002</v>
      </c>
    </row>
    <row r="1126" spans="3:19" ht="15.75" customHeight="1" x14ac:dyDescent="0.35">
      <c r="C1126" s="4">
        <v>44768.665020115739</v>
      </c>
      <c r="D1126" s="1">
        <v>4.7277690000000003</v>
      </c>
      <c r="E1126" s="1">
        <v>-7.9323050000000004</v>
      </c>
      <c r="F1126" s="1">
        <v>-0.70413579999999998</v>
      </c>
      <c r="G1126" s="5">
        <v>44768.665019907407</v>
      </c>
      <c r="H1126" s="1">
        <v>0.57047700000000001</v>
      </c>
      <c r="I1126" s="1">
        <v>0.11705161</v>
      </c>
      <c r="J1126" s="1">
        <v>0.20907998</v>
      </c>
      <c r="L1126" s="5">
        <v>44768.66498400463</v>
      </c>
      <c r="M1126" s="1">
        <v>-9.5736840000000001</v>
      </c>
      <c r="N1126" s="1">
        <v>-1.8376877</v>
      </c>
      <c r="O1126" s="1">
        <v>1.7180466999999999</v>
      </c>
      <c r="P1126" s="4">
        <v>44768.665019594904</v>
      </c>
      <c r="Q1126" s="1">
        <v>1.3371166999999999</v>
      </c>
      <c r="R1126" s="1">
        <v>-0.17217667</v>
      </c>
      <c r="S1126" s="1">
        <v>0.28207670000000001</v>
      </c>
    </row>
    <row r="1127" spans="3:19" ht="15.75" customHeight="1" x14ac:dyDescent="0.35">
      <c r="C1127" s="4">
        <v>44768.6650203588</v>
      </c>
      <c r="D1127" s="1">
        <v>4.6032276000000003</v>
      </c>
      <c r="E1127" s="1">
        <v>-8.3107190000000006</v>
      </c>
      <c r="F1127" s="1">
        <v>-0.60354494999999997</v>
      </c>
      <c r="G1127" s="5">
        <v>44768.665020138891</v>
      </c>
      <c r="H1127" s="1">
        <v>0.43838426000000003</v>
      </c>
      <c r="I1127" s="1">
        <v>3.3960980000000002E-2</v>
      </c>
      <c r="J1127" s="1">
        <v>0.21920000000000001</v>
      </c>
      <c r="L1127" s="5">
        <v>44768.664984027775</v>
      </c>
      <c r="M1127" s="1">
        <v>-9.5210410000000003</v>
      </c>
      <c r="N1127" s="1">
        <v>-1.7778672</v>
      </c>
      <c r="O1127" s="1">
        <v>1.7443677</v>
      </c>
      <c r="P1127" s="4">
        <v>44768.665019629632</v>
      </c>
      <c r="Q1127" s="1">
        <v>1.1979101000000001</v>
      </c>
      <c r="R1127" s="1">
        <v>-9.0362230000000002E-2</v>
      </c>
      <c r="S1127" s="1">
        <v>0.25032779999999999</v>
      </c>
    </row>
    <row r="1128" spans="3:19" ht="15.75" customHeight="1" x14ac:dyDescent="0.35">
      <c r="C1128" s="4">
        <v>44768.665020578701</v>
      </c>
      <c r="D1128" s="1">
        <v>4.3972559999999996</v>
      </c>
      <c r="E1128" s="1">
        <v>-8.5166900000000005</v>
      </c>
      <c r="F1128" s="1">
        <v>-0.40715333999999997</v>
      </c>
      <c r="G1128" s="5">
        <v>44768.665020381944</v>
      </c>
      <c r="H1128" s="1">
        <v>0.26474616000000001</v>
      </c>
      <c r="I1128" s="1">
        <v>-4.2738060000000001E-2</v>
      </c>
      <c r="J1128" s="1">
        <v>0.26074532</v>
      </c>
      <c r="L1128" s="5">
        <v>44768.664984456016</v>
      </c>
      <c r="M1128" s="1">
        <v>-9.6119690000000002</v>
      </c>
      <c r="N1128" s="1">
        <v>-1.7084754</v>
      </c>
      <c r="O1128" s="1">
        <v>1.7395821</v>
      </c>
      <c r="P1128" s="4">
        <v>44768.665019652777</v>
      </c>
      <c r="Q1128" s="1">
        <v>0.99154229999999999</v>
      </c>
      <c r="R1128" s="1">
        <v>-1.9537779000000002E-2</v>
      </c>
      <c r="S1128" s="1">
        <v>0.19904110999999999</v>
      </c>
    </row>
    <row r="1129" spans="3:19" ht="15.75" customHeight="1" x14ac:dyDescent="0.35">
      <c r="C1129" s="4">
        <v>44768.665020821762</v>
      </c>
      <c r="D1129" s="1">
        <v>4.2056545999999999</v>
      </c>
      <c r="E1129" s="1">
        <v>-8.6172810000000002</v>
      </c>
      <c r="F1129" s="1">
        <v>-7.1850590000000006E-2</v>
      </c>
      <c r="G1129" s="5">
        <v>44768.665020613429</v>
      </c>
      <c r="H1129" s="1">
        <v>0.13691442000000001</v>
      </c>
      <c r="I1129" s="1">
        <v>-7.0967569999999994E-2</v>
      </c>
      <c r="J1129" s="1">
        <v>0.28577902999999999</v>
      </c>
      <c r="L1129" s="5">
        <v>44768.664984884257</v>
      </c>
      <c r="M1129" s="1">
        <v>-9.4995060000000002</v>
      </c>
      <c r="N1129" s="1">
        <v>-1.6199409</v>
      </c>
      <c r="O1129" s="1">
        <v>1.6941184</v>
      </c>
      <c r="P1129" s="4">
        <v>44768.665020462962</v>
      </c>
      <c r="Q1129" s="1">
        <v>0.84989340000000002</v>
      </c>
      <c r="R1129" s="1">
        <v>8.5477780000000007E-3</v>
      </c>
      <c r="S1129" s="1">
        <v>0.14775445000000001</v>
      </c>
    </row>
    <row r="1130" spans="3:19" ht="15.75" customHeight="1" x14ac:dyDescent="0.35">
      <c r="C1130" s="4">
        <v>44768.665021018518</v>
      </c>
      <c r="D1130" s="1">
        <v>4.0475830000000004</v>
      </c>
      <c r="E1130" s="1">
        <v>-8.7514020000000006</v>
      </c>
      <c r="F1130" s="1">
        <v>0.24429200000000001</v>
      </c>
      <c r="G1130" s="5">
        <v>44768.665020844906</v>
      </c>
      <c r="H1130" s="1">
        <v>4.4236414000000002E-2</v>
      </c>
      <c r="I1130" s="1">
        <v>-6.3510715999999995E-2</v>
      </c>
      <c r="J1130" s="1">
        <v>0.25701689999999999</v>
      </c>
      <c r="L1130" s="5">
        <v>44768.664985289353</v>
      </c>
      <c r="M1130" s="1">
        <v>-9.4636134999999992</v>
      </c>
      <c r="N1130" s="1">
        <v>-1.7036897</v>
      </c>
      <c r="O1130" s="1">
        <v>1.8041883000000001</v>
      </c>
      <c r="P1130" s="4">
        <v>44768.665020486114</v>
      </c>
      <c r="Q1130" s="1">
        <v>0.72411895000000004</v>
      </c>
      <c r="R1130" s="1">
        <v>-7.0824444E-2</v>
      </c>
      <c r="S1130" s="1">
        <v>0.109900005</v>
      </c>
    </row>
    <row r="1131" spans="3:19" ht="15.75" customHeight="1" x14ac:dyDescent="0.35">
      <c r="C1131" s="4">
        <v>44768.665021284723</v>
      </c>
      <c r="D1131" s="1">
        <v>3.8655617000000002</v>
      </c>
      <c r="E1131" s="1">
        <v>-8.6651810000000005</v>
      </c>
      <c r="F1131" s="1">
        <v>0.44068360000000001</v>
      </c>
      <c r="G1131" s="5">
        <v>44768.66502104167</v>
      </c>
      <c r="H1131" s="1">
        <v>-2.2342615E-2</v>
      </c>
      <c r="I1131" s="1">
        <v>-4.3803327000000003E-2</v>
      </c>
      <c r="J1131" s="1">
        <v>0.17818730999999999</v>
      </c>
      <c r="L1131" s="5">
        <v>44768.664985706018</v>
      </c>
      <c r="M1131" s="1">
        <v>-9.5042919999999995</v>
      </c>
      <c r="N1131" s="1">
        <v>-1.6797614999999999</v>
      </c>
      <c r="O1131" s="1">
        <v>1.8496519</v>
      </c>
      <c r="P1131" s="4">
        <v>44768.665020891203</v>
      </c>
      <c r="Q1131" s="1">
        <v>0.47134890000000002</v>
      </c>
      <c r="R1131" s="1">
        <v>-7.3266670000000006E-2</v>
      </c>
      <c r="S1131" s="1">
        <v>5.4950002999999997E-2</v>
      </c>
    </row>
    <row r="1132" spans="3:19" ht="15.75" customHeight="1" x14ac:dyDescent="0.35">
      <c r="C1132" s="4">
        <v>44768.665021504632</v>
      </c>
      <c r="D1132" s="1">
        <v>3.8559815999999998</v>
      </c>
      <c r="E1132" s="1">
        <v>-8.5071100000000008</v>
      </c>
      <c r="F1132" s="1">
        <v>0.5604346</v>
      </c>
      <c r="G1132" s="5">
        <v>44768.665021307868</v>
      </c>
      <c r="H1132" s="1">
        <v>-6.3887929999999996E-2</v>
      </c>
      <c r="I1132" s="1">
        <v>-3.6879107000000001E-2</v>
      </c>
      <c r="J1132" s="1">
        <v>8.870509E-2</v>
      </c>
      <c r="L1132" s="5">
        <v>44768.66498577546</v>
      </c>
      <c r="M1132" s="1">
        <v>-9.4396850000000008</v>
      </c>
      <c r="N1132" s="1">
        <v>-1.7180466999999999</v>
      </c>
      <c r="O1132" s="1">
        <v>1.8616159999999999</v>
      </c>
      <c r="P1132" s="4">
        <v>44768.6650209375</v>
      </c>
      <c r="Q1132" s="1">
        <v>9.0362230000000002E-2</v>
      </c>
      <c r="R1132" s="1">
        <v>-1.2211112000000001E-3</v>
      </c>
      <c r="S1132" s="1">
        <v>8.5477780000000007E-3</v>
      </c>
    </row>
    <row r="1133" spans="3:19" ht="15.75" customHeight="1" x14ac:dyDescent="0.35">
      <c r="C1133" s="4">
        <v>44768.665021759261</v>
      </c>
      <c r="D1133" s="1">
        <v>3.8224513999999998</v>
      </c>
      <c r="E1133" s="1">
        <v>-8.4208890000000007</v>
      </c>
      <c r="F1133" s="1">
        <v>0.69934569999999996</v>
      </c>
      <c r="G1133" s="5">
        <v>44768.665021527777</v>
      </c>
      <c r="H1133" s="1">
        <v>-9.5313229999999999E-2</v>
      </c>
      <c r="I1133" s="1">
        <v>-3.8477004000000002E-2</v>
      </c>
      <c r="J1133" s="1">
        <v>1.4136581E-2</v>
      </c>
      <c r="L1133" s="5">
        <v>44768.66498616898</v>
      </c>
      <c r="M1133" s="1">
        <v>-9.4516500000000008</v>
      </c>
      <c r="N1133" s="1">
        <v>-1.6558332</v>
      </c>
      <c r="O1133" s="1">
        <v>1.8616159999999999</v>
      </c>
      <c r="P1133" s="4">
        <v>44768.6650212963</v>
      </c>
      <c r="Q1133" s="1">
        <v>-0.25887557999999999</v>
      </c>
      <c r="R1133" s="1">
        <v>7.3266670000000002E-3</v>
      </c>
      <c r="S1133" s="1">
        <v>-2.5643334E-2</v>
      </c>
    </row>
    <row r="1134" spans="3:19" ht="15.75" customHeight="1" x14ac:dyDescent="0.35">
      <c r="C1134" s="4">
        <v>44768.665021956018</v>
      </c>
      <c r="D1134" s="1">
        <v>3.8128712</v>
      </c>
      <c r="E1134" s="1">
        <v>-8.3155079999999995</v>
      </c>
      <c r="F1134" s="1">
        <v>0.86220706000000003</v>
      </c>
      <c r="G1134" s="5">
        <v>44768.66502177083</v>
      </c>
      <c r="H1134" s="1">
        <v>-0.11235746000000001</v>
      </c>
      <c r="I1134" s="1">
        <v>-3.1020153000000002E-2</v>
      </c>
      <c r="J1134" s="1">
        <v>-3.9659273000000002E-2</v>
      </c>
      <c r="L1134" s="5">
        <v>44768.664986597221</v>
      </c>
      <c r="M1134" s="1">
        <v>-9.3487580000000001</v>
      </c>
      <c r="N1134" s="1">
        <v>-1.8376877</v>
      </c>
      <c r="O1134" s="1">
        <v>1.8376877</v>
      </c>
      <c r="P1134" s="4">
        <v>44768.665021319444</v>
      </c>
      <c r="Q1134" s="1">
        <v>-0.45303226000000002</v>
      </c>
      <c r="R1134" s="1">
        <v>3.6633335000000003E-2</v>
      </c>
      <c r="S1134" s="1">
        <v>-4.6402222999999999E-2</v>
      </c>
    </row>
    <row r="1135" spans="3:19" ht="15.75" customHeight="1" x14ac:dyDescent="0.35">
      <c r="C1135" s="4">
        <v>44768.665022187502</v>
      </c>
      <c r="D1135" s="1">
        <v>3.8703517999999999</v>
      </c>
      <c r="E1135" s="1">
        <v>-8.3250884999999997</v>
      </c>
      <c r="F1135" s="1">
        <v>0.85741705000000001</v>
      </c>
      <c r="G1135" s="5">
        <v>44768.66502197917</v>
      </c>
      <c r="H1135" s="1">
        <v>-9.6378489999999997E-2</v>
      </c>
      <c r="I1135" s="1">
        <v>-2.0900141000000001E-2</v>
      </c>
      <c r="J1135" s="1">
        <v>-8.0671960000000001E-2</v>
      </c>
      <c r="L1135" s="5">
        <v>44768.664987025462</v>
      </c>
      <c r="M1135" s="1">
        <v>-9.3009009999999996</v>
      </c>
      <c r="N1135" s="1">
        <v>-1.9214365</v>
      </c>
      <c r="O1135" s="1">
        <v>1.9070796999999999</v>
      </c>
      <c r="P1135" s="4">
        <v>44768.66502177083</v>
      </c>
      <c r="Q1135" s="1">
        <v>-0.48111777999999999</v>
      </c>
      <c r="R1135" s="1">
        <v>7.0824444E-2</v>
      </c>
      <c r="S1135" s="1">
        <v>-5.9834446999999999E-2</v>
      </c>
    </row>
    <row r="1136" spans="3:19" ht="15.75" customHeight="1" x14ac:dyDescent="0.35">
      <c r="C1136" s="4">
        <v>44768.66502241898</v>
      </c>
      <c r="D1136" s="1">
        <v>3.9517825000000002</v>
      </c>
      <c r="E1136" s="1">
        <v>-8.3490380000000002</v>
      </c>
      <c r="F1136" s="1">
        <v>0.72808600000000001</v>
      </c>
      <c r="G1136" s="5">
        <v>44768.665022222223</v>
      </c>
      <c r="H1136" s="1">
        <v>-6.9746879999999997E-2</v>
      </c>
      <c r="I1136" s="1">
        <v>-2.0900141000000001E-2</v>
      </c>
      <c r="J1136" s="1">
        <v>-0.116890945</v>
      </c>
      <c r="L1136" s="5">
        <v>44768.664987048614</v>
      </c>
      <c r="M1136" s="1">
        <v>-9.5066839999999999</v>
      </c>
      <c r="N1136" s="1">
        <v>-1.8903297999999999</v>
      </c>
      <c r="O1136" s="1">
        <v>1.8281164999999999</v>
      </c>
      <c r="P1136" s="4">
        <v>44768.66502177083</v>
      </c>
      <c r="Q1136" s="1">
        <v>-0.36633334000000001</v>
      </c>
      <c r="R1136" s="1">
        <v>0.10745778</v>
      </c>
      <c r="S1136" s="1">
        <v>-5.9834446999999999E-2</v>
      </c>
    </row>
    <row r="1137" spans="3:19" ht="15.75" customHeight="1" x14ac:dyDescent="0.35">
      <c r="C1137" s="4">
        <v>44768.665022650464</v>
      </c>
      <c r="D1137" s="1">
        <v>4.0763235</v>
      </c>
      <c r="E1137" s="1">
        <v>-8.3011379999999999</v>
      </c>
      <c r="F1137" s="1">
        <v>0.52211430000000003</v>
      </c>
      <c r="G1137" s="5">
        <v>44768.665022442132</v>
      </c>
      <c r="H1137" s="1">
        <v>-5.5365812E-2</v>
      </c>
      <c r="I1137" s="1">
        <v>-1.6106450000000001E-2</v>
      </c>
      <c r="J1137" s="1">
        <v>-0.14405519</v>
      </c>
      <c r="L1137" s="5">
        <v>44768.664987488424</v>
      </c>
      <c r="M1137" s="1">
        <v>-9.3583300000000005</v>
      </c>
      <c r="N1137" s="1">
        <v>-2.0147567</v>
      </c>
      <c r="O1137" s="1">
        <v>1.9669002</v>
      </c>
      <c r="P1137" s="4">
        <v>44768.665023611109</v>
      </c>
      <c r="Q1137" s="1">
        <v>-0.27230778</v>
      </c>
      <c r="R1137" s="1">
        <v>0.10135223</v>
      </c>
      <c r="S1137" s="1">
        <v>-4.8844445E-2</v>
      </c>
    </row>
    <row r="1138" spans="3:19" ht="15.75" customHeight="1" x14ac:dyDescent="0.35">
      <c r="C1138" s="4">
        <v>44768.665022858797</v>
      </c>
      <c r="D1138" s="1">
        <v>4.1577539999999997</v>
      </c>
      <c r="E1138" s="1">
        <v>-8.152647</v>
      </c>
      <c r="F1138" s="1">
        <v>0.28261231999999997</v>
      </c>
      <c r="G1138" s="5">
        <v>44768.665022673609</v>
      </c>
      <c r="H1138" s="1">
        <v>-4.7376327000000003E-2</v>
      </c>
      <c r="I1138" s="1">
        <v>-2.7906444999999998E-3</v>
      </c>
      <c r="J1138" s="1">
        <v>-0.15364257000000001</v>
      </c>
      <c r="L1138" s="5">
        <v>44768.664987905089</v>
      </c>
      <c r="M1138" s="1">
        <v>-9.3056870000000007</v>
      </c>
      <c r="N1138" s="1">
        <v>-1.9884356000000001</v>
      </c>
      <c r="O1138" s="1">
        <v>2.2229323000000001</v>
      </c>
      <c r="P1138" s="4">
        <v>44768.665023622685</v>
      </c>
      <c r="Q1138" s="1">
        <v>-0.21003111999999999</v>
      </c>
      <c r="R1138" s="1">
        <v>8.1814445999999999E-2</v>
      </c>
      <c r="S1138" s="1">
        <v>-2.8085556000000001E-2</v>
      </c>
    </row>
    <row r="1139" spans="3:19" ht="15.75" customHeight="1" x14ac:dyDescent="0.35">
      <c r="C1139" s="4">
        <v>44768.665023090274</v>
      </c>
      <c r="D1139" s="1">
        <v>4.3254055999999999</v>
      </c>
      <c r="E1139" s="1">
        <v>-8.2244980000000005</v>
      </c>
      <c r="F1139" s="1">
        <v>1.9160157000000001E-2</v>
      </c>
      <c r="G1139" s="5">
        <v>44768.665022881942</v>
      </c>
      <c r="H1139" s="1">
        <v>-2.4473143999999999E-2</v>
      </c>
      <c r="I1139" s="1">
        <v>4.1335746999999999E-3</v>
      </c>
      <c r="J1139" s="1">
        <v>-0.13979412999999999</v>
      </c>
      <c r="L1139" s="5">
        <v>44768.664988321761</v>
      </c>
      <c r="M1139" s="1">
        <v>-9.1214399999999998</v>
      </c>
      <c r="N1139" s="1">
        <v>-2.1200410000000001</v>
      </c>
      <c r="O1139" s="1">
        <v>2.5100709999999999</v>
      </c>
      <c r="P1139" s="4">
        <v>44768.665023622685</v>
      </c>
      <c r="Q1139" s="1">
        <v>-0.11478445</v>
      </c>
      <c r="R1139" s="1">
        <v>6.3497780000000004E-2</v>
      </c>
      <c r="S1139" s="1">
        <v>-8.5477780000000007E-3</v>
      </c>
    </row>
    <row r="1140" spans="3:19" ht="15.75" customHeight="1" x14ac:dyDescent="0.35">
      <c r="C1140" s="4">
        <v>44768.665023310183</v>
      </c>
      <c r="D1140" s="1">
        <v>4.4547366999999998</v>
      </c>
      <c r="E1140" s="1">
        <v>-8.2723980000000008</v>
      </c>
      <c r="F1140" s="1">
        <v>-0.20118164999999999</v>
      </c>
      <c r="G1140" s="5">
        <v>44768.665023125002</v>
      </c>
      <c r="H1140" s="1">
        <v>-4.2331186000000003E-3</v>
      </c>
      <c r="I1140" s="1">
        <v>5.7314710000000001E-3</v>
      </c>
      <c r="J1140" s="1">
        <v>-0.11369514999999999</v>
      </c>
      <c r="L1140" s="5">
        <v>44768.664988750003</v>
      </c>
      <c r="M1140" s="1">
        <v>-9.1956179999999996</v>
      </c>
      <c r="N1140" s="1">
        <v>-2.4071796000000001</v>
      </c>
      <c r="O1140" s="1">
        <v>2.7278178</v>
      </c>
      <c r="P1140" s="4">
        <v>44768.665023969908</v>
      </c>
      <c r="Q1140" s="1">
        <v>1.2211112000000001E-3</v>
      </c>
      <c r="R1140" s="1">
        <v>5.3728890000000001E-2</v>
      </c>
      <c r="S1140" s="1">
        <v>8.5477780000000007E-3</v>
      </c>
    </row>
    <row r="1141" spans="3:19" ht="15.75" customHeight="1" x14ac:dyDescent="0.35">
      <c r="C1141" s="4">
        <v>44768.665023576388</v>
      </c>
      <c r="D1141" s="1">
        <v>4.5074266999999999</v>
      </c>
      <c r="E1141" s="1">
        <v>-8.2676079999999992</v>
      </c>
      <c r="F1141" s="1">
        <v>-0.33530273999999999</v>
      </c>
      <c r="G1141" s="5">
        <v>44768.665023402777</v>
      </c>
      <c r="H1141" s="1">
        <v>-1.9146822000000001E-2</v>
      </c>
      <c r="I1141" s="1">
        <v>-3.8559089999999998E-3</v>
      </c>
      <c r="J1141" s="1">
        <v>-8.9726700000000006E-2</v>
      </c>
      <c r="L1141" s="5">
        <v>44768.664989201388</v>
      </c>
      <c r="M1141" s="1">
        <v>-9.4133639999999996</v>
      </c>
      <c r="N1141" s="1">
        <v>-2.4550360000000002</v>
      </c>
      <c r="O1141" s="1">
        <v>2.7182464999999998</v>
      </c>
      <c r="P1141" s="4">
        <v>44768.665023981484</v>
      </c>
      <c r="Q1141" s="1">
        <v>0.13554332999999999</v>
      </c>
      <c r="R1141" s="1">
        <v>6.1055557000000002E-3</v>
      </c>
      <c r="S1141" s="1">
        <v>3.0527780000000001E-2</v>
      </c>
    </row>
    <row r="1142" spans="3:19" ht="15.75" customHeight="1" x14ac:dyDescent="0.35">
      <c r="C1142" s="4">
        <v>44768.66502375</v>
      </c>
      <c r="D1142" s="1">
        <v>4.5840673000000001</v>
      </c>
      <c r="E1142" s="1">
        <v>-8.2963480000000001</v>
      </c>
      <c r="F1142" s="1">
        <v>-0.55564460000000004</v>
      </c>
      <c r="G1142" s="5">
        <v>44768.665023611109</v>
      </c>
      <c r="H1142" s="1">
        <v>-4.5245800000000003E-2</v>
      </c>
      <c r="I1142" s="1">
        <v>-9.1822315000000005E-3</v>
      </c>
      <c r="J1142" s="1">
        <v>-6.3095090000000006E-2</v>
      </c>
      <c r="L1142" s="5">
        <v>44768.66498966435</v>
      </c>
      <c r="M1142" s="1">
        <v>-9.4827560000000002</v>
      </c>
      <c r="N1142" s="1">
        <v>-2.3952154999999999</v>
      </c>
      <c r="O1142" s="1">
        <v>2.7182464999999998</v>
      </c>
      <c r="P1142" s="4">
        <v>44768.665023993053</v>
      </c>
      <c r="Q1142" s="1">
        <v>0.20148334000000001</v>
      </c>
      <c r="R1142" s="1">
        <v>-3.0527780000000001E-2</v>
      </c>
      <c r="S1142" s="1">
        <v>4.029667E-2</v>
      </c>
    </row>
    <row r="1143" spans="3:19" ht="15.75" customHeight="1" x14ac:dyDescent="0.35">
      <c r="C1143" s="4">
        <v>44768.665023969908</v>
      </c>
      <c r="D1143" s="1">
        <v>4.6415480000000002</v>
      </c>
      <c r="E1143" s="1">
        <v>-8.3586189999999991</v>
      </c>
      <c r="F1143" s="1">
        <v>-0.77119629999999995</v>
      </c>
      <c r="G1143" s="5">
        <v>44768.665023773145</v>
      </c>
      <c r="H1143" s="1">
        <v>-7.7203735999999995E-2</v>
      </c>
      <c r="I1143" s="1">
        <v>-2.1965405E-2</v>
      </c>
      <c r="J1143" s="1">
        <v>-4.8181389999999998E-2</v>
      </c>
      <c r="L1143" s="5">
        <v>44768.664989687502</v>
      </c>
      <c r="M1143" s="1">
        <v>-9.5018989999999999</v>
      </c>
      <c r="N1143" s="1">
        <v>-2.2731813999999999</v>
      </c>
      <c r="O1143" s="1">
        <v>3.0317063000000002</v>
      </c>
      <c r="P1143" s="4">
        <v>44768.665024004629</v>
      </c>
      <c r="Q1143" s="1">
        <v>0.16973445000000001</v>
      </c>
      <c r="R1143" s="1">
        <v>-1.3432222000000001E-2</v>
      </c>
      <c r="S1143" s="1">
        <v>2.0758889999999999E-2</v>
      </c>
    </row>
    <row r="1144" spans="3:19" ht="15.75" customHeight="1" x14ac:dyDescent="0.35">
      <c r="C1144" s="4">
        <v>44768.665024247683</v>
      </c>
      <c r="D1144" s="1">
        <v>4.6894483999999999</v>
      </c>
      <c r="E1144" s="1">
        <v>-8.3442489999999996</v>
      </c>
      <c r="F1144" s="1">
        <v>-0.91968749999999999</v>
      </c>
      <c r="G1144" s="5">
        <v>44768.665023981484</v>
      </c>
      <c r="H1144" s="1">
        <v>-0.11129219999999999</v>
      </c>
      <c r="I1144" s="1">
        <v>-3.4215945999999997E-2</v>
      </c>
      <c r="J1144" s="1">
        <v>-4.4985591999999998E-2</v>
      </c>
      <c r="L1144" s="5">
        <v>44768.66499005787</v>
      </c>
      <c r="M1144" s="1">
        <v>-9.2219379999999997</v>
      </c>
      <c r="N1144" s="1">
        <v>-2.2348963999999998</v>
      </c>
      <c r="O1144" s="1">
        <v>3.3427731999999999</v>
      </c>
      <c r="P1144" s="4">
        <v>44768.665024363429</v>
      </c>
      <c r="Q1144" s="1">
        <v>-3.6633336000000002E-3</v>
      </c>
      <c r="R1144" s="1">
        <v>3.4191113000000002E-2</v>
      </c>
      <c r="S1144" s="1">
        <v>-2.4422223000000001E-3</v>
      </c>
    </row>
    <row r="1145" spans="3:19" ht="15.75" customHeight="1" x14ac:dyDescent="0.35">
      <c r="C1145" s="4">
        <v>44768.66502443287</v>
      </c>
      <c r="D1145" s="1">
        <v>4.6319679999999996</v>
      </c>
      <c r="E1145" s="1">
        <v>-8.2484470000000005</v>
      </c>
      <c r="F1145" s="1">
        <v>-0.99153809999999998</v>
      </c>
      <c r="G1145" s="5">
        <v>44768.665024282411</v>
      </c>
      <c r="H1145" s="1">
        <v>-0.14378276000000001</v>
      </c>
      <c r="I1145" s="1">
        <v>-4.1672795999999998E-2</v>
      </c>
      <c r="J1145" s="1">
        <v>-4.7648754000000001E-2</v>
      </c>
      <c r="L1145" s="5">
        <v>44768.664990474535</v>
      </c>
      <c r="M1145" s="1">
        <v>-8.9611210000000003</v>
      </c>
      <c r="N1145" s="1">
        <v>-2.8833513000000002</v>
      </c>
      <c r="O1145" s="1">
        <v>3.4911281999999999</v>
      </c>
      <c r="P1145" s="4">
        <v>44768.665024374997</v>
      </c>
      <c r="Q1145" s="1">
        <v>-0.22956889999999999</v>
      </c>
      <c r="R1145" s="1">
        <v>8.9141116000000006E-2</v>
      </c>
      <c r="S1145" s="1">
        <v>-2.8085556000000001E-2</v>
      </c>
    </row>
    <row r="1146" spans="3:19" ht="15.75" customHeight="1" x14ac:dyDescent="0.35">
      <c r="C1146" s="4">
        <v>44768.6650246875</v>
      </c>
      <c r="D1146" s="1">
        <v>4.5696973999999999</v>
      </c>
      <c r="E1146" s="1">
        <v>-8.2197075000000002</v>
      </c>
      <c r="F1146" s="1">
        <v>-1.0011182000000001</v>
      </c>
      <c r="G1146" s="5">
        <v>44768.665024444446</v>
      </c>
      <c r="H1146" s="1">
        <v>-0.1725449</v>
      </c>
      <c r="I1146" s="1">
        <v>-5.1260176999999997E-2</v>
      </c>
      <c r="J1146" s="1">
        <v>-5.2975077000000002E-2</v>
      </c>
      <c r="L1146" s="5">
        <v>44768.664990509256</v>
      </c>
      <c r="M1146" s="1">
        <v>-8.6237329999999996</v>
      </c>
      <c r="N1146" s="1">
        <v>-4.3238306</v>
      </c>
      <c r="O1146" s="1">
        <v>3.3140592999999998</v>
      </c>
      <c r="P1146" s="4">
        <v>44768.665024409725</v>
      </c>
      <c r="Q1146" s="1">
        <v>-0.39441890000000002</v>
      </c>
      <c r="R1146" s="1">
        <v>0.14164889</v>
      </c>
      <c r="S1146" s="1">
        <v>-4.8844445E-2</v>
      </c>
    </row>
    <row r="1147" spans="3:19" ht="15.75" customHeight="1" x14ac:dyDescent="0.35">
      <c r="C1147" s="4">
        <v>44768.665024918984</v>
      </c>
      <c r="D1147" s="1">
        <v>4.5505370000000003</v>
      </c>
      <c r="E1147" s="1">
        <v>-8.2532379999999996</v>
      </c>
      <c r="F1147" s="1">
        <v>-0.96758794999999997</v>
      </c>
      <c r="G1147" s="5">
        <v>44768.665024710652</v>
      </c>
      <c r="H1147" s="1">
        <v>-0.19544808999999999</v>
      </c>
      <c r="I1147" s="1">
        <v>-6.0314923999999999E-2</v>
      </c>
      <c r="J1147" s="1">
        <v>-5.7768765999999999E-2</v>
      </c>
      <c r="L1147" s="5">
        <v>44768.664990925929</v>
      </c>
      <c r="M1147" s="1">
        <v>-8.2528459999999999</v>
      </c>
      <c r="N1147" s="1">
        <v>-4.8119664000000002</v>
      </c>
      <c r="O1147" s="1">
        <v>3.4313075999999998</v>
      </c>
      <c r="P1147" s="4">
        <v>44768.66502565972</v>
      </c>
      <c r="Q1147" s="1">
        <v>-0.47745444999999997</v>
      </c>
      <c r="R1147" s="1">
        <v>0.17095557</v>
      </c>
      <c r="S1147" s="1">
        <v>-5.7392224999999998E-2</v>
      </c>
    </row>
    <row r="1148" spans="3:19" ht="15.75" customHeight="1" x14ac:dyDescent="0.35">
      <c r="C1148" s="4">
        <v>44768.665025162038</v>
      </c>
      <c r="D1148" s="1">
        <v>4.5122169999999997</v>
      </c>
      <c r="E1148" s="1">
        <v>-8.2388680000000001</v>
      </c>
      <c r="F1148" s="1">
        <v>-0.87178712999999997</v>
      </c>
      <c r="G1148" s="5">
        <v>44768.665024942129</v>
      </c>
      <c r="H1148" s="1">
        <v>-0.21355758999999999</v>
      </c>
      <c r="I1148" s="1">
        <v>-6.6706509999999997E-2</v>
      </c>
      <c r="J1148" s="1">
        <v>-6.8954050000000003E-2</v>
      </c>
      <c r="L1148" s="5">
        <v>44768.664991377314</v>
      </c>
      <c r="M1148" s="1">
        <v>-7.7312098000000002</v>
      </c>
      <c r="N1148" s="1">
        <v>-4.9005010000000002</v>
      </c>
      <c r="O1148" s="1">
        <v>3.2470602999999998</v>
      </c>
      <c r="P1148" s="4">
        <v>44768.665025706017</v>
      </c>
      <c r="Q1148" s="1">
        <v>-0.48478112000000001</v>
      </c>
      <c r="R1148" s="1">
        <v>0.14164889</v>
      </c>
      <c r="S1148" s="1">
        <v>-6.5939999999999999E-2</v>
      </c>
    </row>
    <row r="1149" spans="3:19" ht="15.75" customHeight="1" x14ac:dyDescent="0.35">
      <c r="C1149" s="4">
        <v>44768.665025393515</v>
      </c>
      <c r="D1149" s="1">
        <v>4.4834766000000004</v>
      </c>
      <c r="E1149" s="1">
        <v>-8.2053379999999994</v>
      </c>
      <c r="F1149" s="1">
        <v>-0.7568262</v>
      </c>
      <c r="G1149" s="5">
        <v>44768.665025208335</v>
      </c>
      <c r="H1149" s="1">
        <v>-0.22527548999999999</v>
      </c>
      <c r="I1149" s="1">
        <v>-7.0434935000000004E-2</v>
      </c>
      <c r="J1149" s="1">
        <v>-8.8128805000000004E-2</v>
      </c>
      <c r="L1149" s="5">
        <v>44768.664991793979</v>
      </c>
      <c r="M1149" s="1">
        <v>-7.585248</v>
      </c>
      <c r="N1149" s="1">
        <v>-5.3216375999999999</v>
      </c>
      <c r="O1149" s="1">
        <v>3.1345977999999999</v>
      </c>
      <c r="P1149" s="4">
        <v>44768.66502576389</v>
      </c>
      <c r="Q1149" s="1">
        <v>-0.50065559999999998</v>
      </c>
      <c r="R1149" s="1">
        <v>0.11112112</v>
      </c>
      <c r="S1149" s="1">
        <v>-7.4487780000000003E-2</v>
      </c>
    </row>
    <row r="1150" spans="3:19" ht="15.75" customHeight="1" x14ac:dyDescent="0.35">
      <c r="C1150" s="4">
        <v>44768.665025625</v>
      </c>
      <c r="D1150" s="1">
        <v>4.4451565999999998</v>
      </c>
      <c r="E1150" s="1">
        <v>-8.2149169999999998</v>
      </c>
      <c r="F1150" s="1">
        <v>-0.70892580000000005</v>
      </c>
      <c r="G1150" s="5">
        <v>44768.665025416667</v>
      </c>
      <c r="H1150" s="1">
        <v>-0.23699339999999999</v>
      </c>
      <c r="I1150" s="1">
        <v>-7.8424424000000006E-2</v>
      </c>
      <c r="J1150" s="1">
        <v>-0.11156463</v>
      </c>
      <c r="L1150" s="5">
        <v>44768.664991874997</v>
      </c>
      <c r="M1150" s="1">
        <v>-7.4608210000000001</v>
      </c>
      <c r="N1150" s="1">
        <v>-5.3527440000000004</v>
      </c>
      <c r="O1150" s="1">
        <v>3.0077782000000002</v>
      </c>
      <c r="P1150" s="4">
        <v>44768.665026145834</v>
      </c>
      <c r="Q1150" s="1">
        <v>-0.57758560000000003</v>
      </c>
      <c r="R1150" s="1">
        <v>9.2804449999999997E-2</v>
      </c>
      <c r="S1150" s="1">
        <v>-8.1814445999999999E-2</v>
      </c>
    </row>
    <row r="1151" spans="3:19" ht="15.75" customHeight="1" x14ac:dyDescent="0.35">
      <c r="C1151" s="4">
        <v>44768.665025810187</v>
      </c>
      <c r="D1151" s="1">
        <v>4.4978470000000002</v>
      </c>
      <c r="E1151" s="1">
        <v>-8.2915580000000002</v>
      </c>
      <c r="F1151" s="1">
        <v>-0.63228519999999999</v>
      </c>
      <c r="G1151" s="5">
        <v>44768.665025648152</v>
      </c>
      <c r="H1151" s="1">
        <v>-0.24285235999999999</v>
      </c>
      <c r="I1151" s="1">
        <v>-8.6413904999999999E-2</v>
      </c>
      <c r="J1151" s="1">
        <v>-0.12647833</v>
      </c>
      <c r="L1151" s="5">
        <v>44768.664992245373</v>
      </c>
      <c r="M1151" s="1">
        <v>-7.4321070000000002</v>
      </c>
      <c r="N1151" s="1">
        <v>-5.3001019999999999</v>
      </c>
      <c r="O1151" s="1">
        <v>2.7062824000000001</v>
      </c>
      <c r="P1151" s="4">
        <v>44768.66502615741</v>
      </c>
      <c r="Q1151" s="1">
        <v>-0.63253559999999998</v>
      </c>
      <c r="R1151" s="1">
        <v>7.2045559999999995E-2</v>
      </c>
      <c r="S1151" s="1">
        <v>-8.3035559999999994E-2</v>
      </c>
    </row>
    <row r="1152" spans="3:19" ht="15.75" customHeight="1" x14ac:dyDescent="0.35">
      <c r="C1152" s="4">
        <v>44768.665026053241</v>
      </c>
      <c r="D1152" s="1">
        <v>4.5409575000000002</v>
      </c>
      <c r="E1152" s="1">
        <v>-8.3011379999999999</v>
      </c>
      <c r="F1152" s="1">
        <v>-0.55564460000000004</v>
      </c>
      <c r="G1152" s="5">
        <v>44768.665025821756</v>
      </c>
      <c r="H1152" s="1">
        <v>-0.22580813</v>
      </c>
      <c r="I1152" s="1">
        <v>-8.3218109999999998E-2</v>
      </c>
      <c r="J1152" s="1">
        <v>-0.13340253999999999</v>
      </c>
      <c r="L1152" s="5">
        <v>44768.664992731479</v>
      </c>
      <c r="M1152" s="1">
        <v>-8.0039920000000002</v>
      </c>
      <c r="N1152" s="1">
        <v>-5.7451673000000003</v>
      </c>
      <c r="O1152" s="1">
        <v>2.6344976</v>
      </c>
      <c r="P1152" s="4">
        <v>44768.665026550923</v>
      </c>
      <c r="Q1152" s="1">
        <v>-0.55194220000000005</v>
      </c>
      <c r="R1152" s="1">
        <v>3.1748890000000002E-2</v>
      </c>
      <c r="S1152" s="1">
        <v>-8.1814445999999999E-2</v>
      </c>
    </row>
    <row r="1153" spans="3:19" ht="15.75" customHeight="1" x14ac:dyDescent="0.35">
      <c r="C1153" s="4">
        <v>44768.665026284725</v>
      </c>
      <c r="D1153" s="1">
        <v>4.5840673000000001</v>
      </c>
      <c r="E1153" s="1">
        <v>-8.3155079999999995</v>
      </c>
      <c r="F1153" s="1">
        <v>-0.52690433999999997</v>
      </c>
      <c r="G1153" s="5">
        <v>44768.665026076385</v>
      </c>
      <c r="H1153" s="1">
        <v>-0.19598071</v>
      </c>
      <c r="I1153" s="1">
        <v>-7.2032830000000006E-2</v>
      </c>
      <c r="J1153" s="1">
        <v>-0.13233727000000001</v>
      </c>
      <c r="L1153" s="5">
        <v>44768.664993113423</v>
      </c>
      <c r="M1153" s="1">
        <v>-8.3246300000000009</v>
      </c>
      <c r="N1153" s="1">
        <v>-6.3338017000000004</v>
      </c>
      <c r="O1153" s="1">
        <v>2.7948167000000002</v>
      </c>
      <c r="P1153" s="4">
        <v>44768.665026944444</v>
      </c>
      <c r="Q1153" s="1">
        <v>-0.47257002999999997</v>
      </c>
      <c r="R1153" s="1">
        <v>-8.5477780000000007E-3</v>
      </c>
      <c r="S1153" s="1">
        <v>-8.1814445999999999E-2</v>
      </c>
    </row>
    <row r="1154" spans="3:19" ht="15.75" customHeight="1" x14ac:dyDescent="0.35">
      <c r="C1154" s="4">
        <v>44768.665026539355</v>
      </c>
      <c r="D1154" s="1">
        <v>4.6271776999999998</v>
      </c>
      <c r="E1154" s="1">
        <v>-8.2771880000000007</v>
      </c>
      <c r="F1154" s="1">
        <v>-0.55564460000000004</v>
      </c>
      <c r="G1154" s="5">
        <v>44768.66502630787</v>
      </c>
      <c r="H1154" s="1">
        <v>-0.16455542000000001</v>
      </c>
      <c r="I1154" s="1">
        <v>-6.2445453999999997E-2</v>
      </c>
      <c r="J1154" s="1">
        <v>-0.12541305999999999</v>
      </c>
      <c r="L1154" s="5">
        <v>44768.66499355324</v>
      </c>
      <c r="M1154" s="1">
        <v>-8.2145604999999993</v>
      </c>
      <c r="N1154" s="1">
        <v>-6.5611195999999996</v>
      </c>
      <c r="O1154" s="1">
        <v>2.9431717000000002</v>
      </c>
      <c r="P1154" s="4">
        <v>44768.665026979164</v>
      </c>
      <c r="Q1154" s="1">
        <v>-0.40052447000000002</v>
      </c>
      <c r="R1154" s="1">
        <v>-5.3728890000000001E-2</v>
      </c>
      <c r="S1154" s="1">
        <v>-8.5477784000000001E-2</v>
      </c>
    </row>
    <row r="1155" spans="3:19" ht="15.75" customHeight="1" x14ac:dyDescent="0.35">
      <c r="C1155" s="4">
        <v>44768.665026724535</v>
      </c>
      <c r="D1155" s="1">
        <v>4.6319679999999996</v>
      </c>
      <c r="E1155" s="1">
        <v>-8.2053379999999994</v>
      </c>
      <c r="F1155" s="1">
        <v>-0.5891748</v>
      </c>
      <c r="G1155" s="5">
        <v>44768.665026550923</v>
      </c>
      <c r="H1155" s="1">
        <v>-0.13472801000000001</v>
      </c>
      <c r="I1155" s="1">
        <v>-5.4455969999999999E-2</v>
      </c>
      <c r="J1155" s="1">
        <v>-0.10996673</v>
      </c>
      <c r="L1155" s="5">
        <v>44768.664993611113</v>
      </c>
      <c r="M1155" s="1">
        <v>-8.6691959999999995</v>
      </c>
      <c r="N1155" s="1">
        <v>-7.1138615999999999</v>
      </c>
      <c r="O1155" s="1">
        <v>3.3643086000000002</v>
      </c>
      <c r="P1155" s="4">
        <v>44768.665029641204</v>
      </c>
      <c r="Q1155" s="1">
        <v>-0.36999667000000003</v>
      </c>
      <c r="R1155" s="1">
        <v>-8.3035559999999994E-2</v>
      </c>
      <c r="S1155" s="1">
        <v>-9.4025559999999994E-2</v>
      </c>
    </row>
    <row r="1156" spans="3:19" ht="15.75" customHeight="1" x14ac:dyDescent="0.35">
      <c r="C1156" s="4">
        <v>44768.665026979164</v>
      </c>
      <c r="D1156" s="1">
        <v>4.6559179999999998</v>
      </c>
      <c r="E1156" s="1">
        <v>-8.1957570000000004</v>
      </c>
      <c r="F1156" s="1">
        <v>-0.60354494999999997</v>
      </c>
      <c r="G1156" s="5">
        <v>44768.665026747687</v>
      </c>
      <c r="H1156" s="1">
        <v>-8.7856375E-2</v>
      </c>
      <c r="I1156" s="1">
        <v>-3.6879107000000001E-2</v>
      </c>
      <c r="J1156" s="1">
        <v>-7.8008789999999995E-2</v>
      </c>
      <c r="L1156" s="5">
        <v>44768.664994467596</v>
      </c>
      <c r="M1156" s="1">
        <v>-9.4971130000000006</v>
      </c>
      <c r="N1156" s="1">
        <v>-7.7001033000000003</v>
      </c>
      <c r="O1156" s="1">
        <v>3.1848469000000001</v>
      </c>
      <c r="P1156" s="4">
        <v>44768.665029953707</v>
      </c>
      <c r="Q1156" s="1">
        <v>-0.37121779999999999</v>
      </c>
      <c r="R1156" s="1">
        <v>-0.11478445</v>
      </c>
      <c r="S1156" s="1">
        <v>-8.9141116000000006E-2</v>
      </c>
    </row>
    <row r="1157" spans="3:19" ht="15.75" customHeight="1" x14ac:dyDescent="0.35">
      <c r="C1157" s="4">
        <v>44768.665027210649</v>
      </c>
      <c r="D1157" s="1">
        <v>4.6367580000000004</v>
      </c>
      <c r="E1157" s="1">
        <v>-8.1765969999999992</v>
      </c>
      <c r="F1157" s="1">
        <v>-0.63707524999999998</v>
      </c>
      <c r="G1157" s="5">
        <v>44768.665027002316</v>
      </c>
      <c r="H1157" s="1">
        <v>-4.2050004000000002E-2</v>
      </c>
      <c r="I1157" s="1">
        <v>-1.7704346999999999E-2</v>
      </c>
      <c r="J1157" s="1">
        <v>-4.2855064999999998E-2</v>
      </c>
      <c r="L1157" s="5">
        <v>44768.66499449074</v>
      </c>
      <c r="M1157" s="1">
        <v>-9.3320080000000001</v>
      </c>
      <c r="N1157" s="1">
        <v>-7.4129642999999996</v>
      </c>
      <c r="O1157" s="1">
        <v>2.3976082999999999</v>
      </c>
      <c r="P1157" s="4">
        <v>44768.665030381948</v>
      </c>
      <c r="Q1157" s="1">
        <v>-0.34923779999999999</v>
      </c>
      <c r="R1157" s="1">
        <v>-0.13310111999999999</v>
      </c>
      <c r="S1157" s="1">
        <v>-8.1814445999999999E-2</v>
      </c>
    </row>
    <row r="1158" spans="3:19" ht="15.75" customHeight="1" x14ac:dyDescent="0.35">
      <c r="C1158" s="4">
        <v>44768.665027453702</v>
      </c>
      <c r="D1158" s="1">
        <v>4.6511282999999999</v>
      </c>
      <c r="E1158" s="1">
        <v>-8.1574369999999998</v>
      </c>
      <c r="F1158" s="1">
        <v>-0.64665530000000004</v>
      </c>
      <c r="G1158" s="5">
        <v>44768.665027233794</v>
      </c>
      <c r="H1158" s="1">
        <v>-7.9615439999999992E-3</v>
      </c>
      <c r="I1158" s="1">
        <v>-3.8559089999999998E-3</v>
      </c>
      <c r="J1158" s="1">
        <v>-1.5690822E-2</v>
      </c>
      <c r="L1158" s="5">
        <v>44768.66499484954</v>
      </c>
      <c r="M1158" s="1">
        <v>-8.851051</v>
      </c>
      <c r="N1158" s="1">
        <v>-6.8506513</v>
      </c>
      <c r="O1158" s="1">
        <v>1.4739788</v>
      </c>
      <c r="P1158" s="4">
        <v>44768.665030833334</v>
      </c>
      <c r="Q1158" s="1">
        <v>-0.31504666999999997</v>
      </c>
      <c r="R1158" s="1">
        <v>-0.14653334000000001</v>
      </c>
      <c r="S1158" s="1">
        <v>-7.5708890000000001E-2</v>
      </c>
    </row>
    <row r="1159" spans="3:19" ht="15.75" customHeight="1" x14ac:dyDescent="0.35">
      <c r="C1159" s="4">
        <v>44768.665027673611</v>
      </c>
      <c r="D1159" s="1">
        <v>4.6607083999999999</v>
      </c>
      <c r="E1159" s="1">
        <v>-8.1286959999999997</v>
      </c>
      <c r="F1159" s="1">
        <v>-0.69934569999999996</v>
      </c>
      <c r="G1159" s="5">
        <v>44768.665027476854</v>
      </c>
      <c r="H1159" s="1">
        <v>2.1333227E-2</v>
      </c>
      <c r="I1159" s="1">
        <v>7.8619999999999992E-3</v>
      </c>
      <c r="J1159" s="1">
        <v>1.8860408999999999E-3</v>
      </c>
      <c r="L1159" s="5">
        <v>44768.664995254629</v>
      </c>
      <c r="M1159" s="1">
        <v>-8.8941219999999994</v>
      </c>
      <c r="N1159" s="1">
        <v>-6.02752</v>
      </c>
      <c r="O1159" s="1">
        <v>1.1700903</v>
      </c>
      <c r="P1159" s="4">
        <v>44768.665031736113</v>
      </c>
      <c r="Q1159" s="1">
        <v>-0.28085557</v>
      </c>
      <c r="R1159" s="1">
        <v>-0.13920668</v>
      </c>
      <c r="S1159" s="1">
        <v>-6.960334E-2</v>
      </c>
    </row>
    <row r="1160" spans="3:19" ht="15.75" customHeight="1" x14ac:dyDescent="0.35">
      <c r="C1160" s="4">
        <v>44768.665027905095</v>
      </c>
      <c r="D1160" s="1">
        <v>4.6511282999999999</v>
      </c>
      <c r="E1160" s="1">
        <v>-8.1334870000000006</v>
      </c>
      <c r="F1160" s="1">
        <v>-0.76161623000000001</v>
      </c>
      <c r="G1160" s="5">
        <v>44768.665027708332</v>
      </c>
      <c r="H1160" s="1">
        <v>4.0507990000000001E-2</v>
      </c>
      <c r="I1160" s="1">
        <v>1.5318852000000001E-2</v>
      </c>
      <c r="J1160" s="1">
        <v>1.3071317000000001E-2</v>
      </c>
      <c r="L1160" s="5">
        <v>44768.664995335646</v>
      </c>
      <c r="M1160" s="1">
        <v>-7.9609209999999999</v>
      </c>
      <c r="N1160" s="1">
        <v>-5.2522460000000004</v>
      </c>
      <c r="O1160" s="1">
        <v>1.5529419</v>
      </c>
      <c r="P1160" s="4">
        <v>44768.665031736113</v>
      </c>
      <c r="Q1160" s="1">
        <v>-0.17584</v>
      </c>
      <c r="R1160" s="1">
        <v>-0.13432222999999999</v>
      </c>
      <c r="S1160" s="1">
        <v>-4.8844445E-2</v>
      </c>
    </row>
    <row r="1161" spans="3:19" ht="15.75" customHeight="1" x14ac:dyDescent="0.35">
      <c r="C1161" s="4">
        <v>44768.665028148149</v>
      </c>
      <c r="D1161" s="1">
        <v>4.6415480000000002</v>
      </c>
      <c r="E1161" s="1">
        <v>-8.1382770000000004</v>
      </c>
      <c r="F1161" s="1">
        <v>-0.79514649999999998</v>
      </c>
      <c r="G1161" s="5">
        <v>44768.66502792824</v>
      </c>
      <c r="H1161" s="1">
        <v>4.7432206999999997E-2</v>
      </c>
      <c r="I1161" s="1">
        <v>1.5318852000000001E-2</v>
      </c>
      <c r="J1161" s="1">
        <v>2.3723962000000001E-2</v>
      </c>
      <c r="L1161" s="5">
        <v>44768.664995706022</v>
      </c>
      <c r="M1161" s="1">
        <v>-7.1282186999999997</v>
      </c>
      <c r="N1161" s="1">
        <v>-4.8813579999999996</v>
      </c>
      <c r="O1161" s="1">
        <v>1.5074782</v>
      </c>
      <c r="P1161" s="4">
        <v>44768.665032222219</v>
      </c>
      <c r="Q1161" s="1">
        <v>-3.1748890000000002E-2</v>
      </c>
      <c r="R1161" s="1">
        <v>-0.11844778</v>
      </c>
      <c r="S1161" s="1">
        <v>-2.6864445000000001E-2</v>
      </c>
    </row>
    <row r="1162" spans="3:19" ht="15.75" customHeight="1" x14ac:dyDescent="0.35">
      <c r="C1162" s="4">
        <v>44768.665028356481</v>
      </c>
      <c r="D1162" s="1">
        <v>4.5984379999999998</v>
      </c>
      <c r="E1162" s="1">
        <v>-8.1478570000000001</v>
      </c>
      <c r="F1162" s="1">
        <v>-0.78556645000000003</v>
      </c>
      <c r="G1162" s="5">
        <v>44768.665028171294</v>
      </c>
      <c r="H1162" s="1">
        <v>4.9030107000000003E-2</v>
      </c>
      <c r="I1162" s="1">
        <v>1.5318852000000001E-2</v>
      </c>
      <c r="J1162" s="1">
        <v>3.544187E-2</v>
      </c>
      <c r="L1162" s="5">
        <v>44768.664996168984</v>
      </c>
      <c r="M1162" s="1">
        <v>-6.9583282000000004</v>
      </c>
      <c r="N1162" s="1">
        <v>-5.1804610000000002</v>
      </c>
      <c r="O1162" s="1">
        <v>1.4500504999999999</v>
      </c>
      <c r="P1162" s="4">
        <v>44768.665032233796</v>
      </c>
      <c r="Q1162" s="1">
        <v>8.1814445999999999E-2</v>
      </c>
      <c r="R1162" s="1">
        <v>-8.9141116000000006E-2</v>
      </c>
      <c r="S1162" s="1">
        <v>-4.8844446000000001E-3</v>
      </c>
    </row>
    <row r="1163" spans="3:19" ht="15.75" customHeight="1" x14ac:dyDescent="0.35">
      <c r="C1163" s="4">
        <v>44768.665028587966</v>
      </c>
      <c r="D1163" s="1">
        <v>4.5840673000000001</v>
      </c>
      <c r="E1163" s="1">
        <v>-8.1813870000000009</v>
      </c>
      <c r="F1163" s="1">
        <v>-0.78556645000000003</v>
      </c>
      <c r="G1163" s="5">
        <v>44768.665028379626</v>
      </c>
      <c r="H1163" s="1">
        <v>5.4889060000000003E-2</v>
      </c>
      <c r="I1163" s="1">
        <v>1.7982011999999999E-2</v>
      </c>
      <c r="J1163" s="1">
        <v>4.2366090000000002E-2</v>
      </c>
      <c r="L1163" s="5">
        <v>44768.664996562497</v>
      </c>
      <c r="M1163" s="1">
        <v>-6.8267230000000003</v>
      </c>
      <c r="N1163" s="1">
        <v>-5.1756754000000003</v>
      </c>
      <c r="O1163" s="1">
        <v>1.3830515000000001</v>
      </c>
      <c r="P1163" s="4">
        <v>44768.665032604164</v>
      </c>
      <c r="Q1163" s="1">
        <v>0.15874445000000001</v>
      </c>
      <c r="R1163" s="1">
        <v>-6.2276669999999999E-2</v>
      </c>
      <c r="S1163" s="1">
        <v>9.7688889999999994E-3</v>
      </c>
    </row>
    <row r="1164" spans="3:19" ht="15.75" customHeight="1" x14ac:dyDescent="0.35">
      <c r="C1164" s="4">
        <v>44768.665028784722</v>
      </c>
      <c r="D1164" s="1">
        <v>4.6128077999999997</v>
      </c>
      <c r="E1164" s="1">
        <v>-8.2340769999999992</v>
      </c>
      <c r="F1164" s="1">
        <v>-0.80951660000000003</v>
      </c>
      <c r="G1164" s="5">
        <v>44768.665028622687</v>
      </c>
      <c r="H1164" s="1">
        <v>5.8084852999999999E-2</v>
      </c>
      <c r="I1164" s="1">
        <v>1.6916747999999999E-2</v>
      </c>
      <c r="J1164" s="1">
        <v>4.4496622E-2</v>
      </c>
      <c r="L1164" s="5">
        <v>44768.664997025466</v>
      </c>
      <c r="M1164" s="1">
        <v>-6.2883376999999996</v>
      </c>
      <c r="N1164" s="1">
        <v>-4.9986066999999998</v>
      </c>
      <c r="O1164" s="1">
        <v>1.4763714999999999</v>
      </c>
      <c r="P1164" s="4">
        <v>44768.665032662037</v>
      </c>
      <c r="Q1164" s="1">
        <v>0.22224224000000001</v>
      </c>
      <c r="R1164" s="1">
        <v>-3.5412222E-2</v>
      </c>
      <c r="S1164" s="1">
        <v>2.5643334E-2</v>
      </c>
    </row>
    <row r="1165" spans="3:19" ht="15.75" customHeight="1" x14ac:dyDescent="0.35">
      <c r="C1165" s="4">
        <v>44768.665029004631</v>
      </c>
      <c r="D1165" s="1">
        <v>4.6175980000000001</v>
      </c>
      <c r="E1165" s="1">
        <v>-8.2628170000000001</v>
      </c>
      <c r="F1165" s="1">
        <v>-0.80951660000000003</v>
      </c>
      <c r="G1165" s="5">
        <v>44768.665028807867</v>
      </c>
      <c r="H1165" s="1">
        <v>5.8617483999999997E-2</v>
      </c>
      <c r="I1165" s="1">
        <v>1.5851483E-2</v>
      </c>
      <c r="J1165" s="1">
        <v>4.3431356999999997E-2</v>
      </c>
      <c r="L1165" s="5">
        <v>44768.664997060187</v>
      </c>
      <c r="M1165" s="1">
        <v>-5.7284173999999997</v>
      </c>
      <c r="N1165" s="1">
        <v>-4.4291150000000004</v>
      </c>
      <c r="O1165" s="1">
        <v>1.2825530000000001</v>
      </c>
      <c r="P1165" s="4">
        <v>44768.665033113422</v>
      </c>
      <c r="Q1165" s="1">
        <v>0.29428779999999999</v>
      </c>
      <c r="R1165" s="1">
        <v>-2.198E-2</v>
      </c>
      <c r="S1165" s="1">
        <v>3.6633335000000003E-2</v>
      </c>
    </row>
    <row r="1166" spans="3:19" ht="15.75" customHeight="1" x14ac:dyDescent="0.35">
      <c r="C1166" s="4">
        <v>44768.665029282405</v>
      </c>
      <c r="D1166" s="1">
        <v>4.5936475000000003</v>
      </c>
      <c r="E1166" s="1">
        <v>-8.2436570000000007</v>
      </c>
      <c r="F1166" s="1">
        <v>-0.79035646000000004</v>
      </c>
      <c r="G1166" s="5">
        <v>44768.665029016207</v>
      </c>
      <c r="H1166" s="1">
        <v>5.5421690000000003E-2</v>
      </c>
      <c r="I1166" s="1">
        <v>1.42535865E-2</v>
      </c>
      <c r="J1166" s="1">
        <v>3.8105033000000003E-2</v>
      </c>
      <c r="L1166" s="5">
        <v>44768.664997488428</v>
      </c>
      <c r="M1166" s="1">
        <v>-5.3671009999999999</v>
      </c>
      <c r="N1166" s="1">
        <v>-3.8524444</v>
      </c>
      <c r="O1166" s="1">
        <v>0.51924250000000005</v>
      </c>
      <c r="P1166" s="4">
        <v>44768.665033437501</v>
      </c>
      <c r="Q1166" s="1">
        <v>0.30405666999999997</v>
      </c>
      <c r="R1166" s="1">
        <v>-1.2211112000000001E-3</v>
      </c>
      <c r="S1166" s="1">
        <v>3.2969999999999999E-2</v>
      </c>
    </row>
    <row r="1167" spans="3:19" ht="15.75" customHeight="1" x14ac:dyDescent="0.35">
      <c r="C1167" s="4">
        <v>44768.665029606484</v>
      </c>
      <c r="D1167" s="1">
        <v>4.5744876999999997</v>
      </c>
      <c r="E1167" s="1">
        <v>-8.2244980000000005</v>
      </c>
      <c r="F1167" s="1">
        <v>-0.76640629999999998</v>
      </c>
      <c r="G1167" s="5">
        <v>44768.665029340278</v>
      </c>
      <c r="H1167" s="1">
        <v>5.1160634000000003E-2</v>
      </c>
      <c r="I1167" s="1">
        <v>1.4786219E-2</v>
      </c>
      <c r="J1167" s="1">
        <v>3.3843975999999998E-2</v>
      </c>
      <c r="L1167" s="5">
        <v>44768.664997870372</v>
      </c>
      <c r="M1167" s="1">
        <v>-4.6181479999999997</v>
      </c>
      <c r="N1167" s="1">
        <v>-2.8546374000000001</v>
      </c>
      <c r="O1167" s="1">
        <v>0.10767702</v>
      </c>
      <c r="P1167" s="4">
        <v>44768.665033483798</v>
      </c>
      <c r="Q1167" s="1">
        <v>0.27352890000000002</v>
      </c>
      <c r="R1167" s="1">
        <v>2.4422223E-2</v>
      </c>
      <c r="S1167" s="1">
        <v>3.9075556999999997E-2</v>
      </c>
    </row>
    <row r="1168" spans="3:19" ht="15.75" customHeight="1" x14ac:dyDescent="0.35">
      <c r="C1168" s="4">
        <v>44768.665029687501</v>
      </c>
      <c r="D1168" s="1">
        <v>4.6032276000000003</v>
      </c>
      <c r="E1168" s="1">
        <v>-8.2340769999999992</v>
      </c>
      <c r="F1168" s="1">
        <v>-0.76640629999999998</v>
      </c>
      <c r="G1168" s="5">
        <v>44768.665029641204</v>
      </c>
      <c r="H1168" s="1">
        <v>5.2225899999999999E-2</v>
      </c>
      <c r="I1168" s="1">
        <v>1.6916747999999999E-2</v>
      </c>
      <c r="J1168" s="1">
        <v>3.1713449999999997E-2</v>
      </c>
      <c r="L1168" s="5">
        <v>44768.664998333334</v>
      </c>
      <c r="M1168" s="1">
        <v>-3.6705899999999998</v>
      </c>
      <c r="N1168" s="1">
        <v>-2.7302105000000001</v>
      </c>
      <c r="O1168" s="1">
        <v>0.14596218</v>
      </c>
      <c r="P1168" s="4">
        <v>44768.665033888887</v>
      </c>
      <c r="Q1168" s="1">
        <v>0.22102111999999999</v>
      </c>
      <c r="R1168" s="1">
        <v>5.6171110000000003E-2</v>
      </c>
      <c r="S1168" s="1">
        <v>3.5412222E-2</v>
      </c>
    </row>
    <row r="1169" spans="1:19" ht="15.75" customHeight="1" x14ac:dyDescent="0.35">
      <c r="C1169" s="4">
        <v>44768.665029895834</v>
      </c>
      <c r="D1169" s="1">
        <v>4.6080180000000004</v>
      </c>
      <c r="E1169" s="1">
        <v>-8.2292869999999994</v>
      </c>
      <c r="F1169" s="1">
        <v>-0.74245609999999995</v>
      </c>
      <c r="G1169" s="5">
        <v>44768.665029699077</v>
      </c>
      <c r="H1169" s="1">
        <v>5.2225899999999999E-2</v>
      </c>
      <c r="I1169" s="1">
        <v>1.6916747999999999E-2</v>
      </c>
      <c r="J1169" s="1">
        <v>2.6919754000000001E-2</v>
      </c>
      <c r="L1169" s="5">
        <v>44768.664999166664</v>
      </c>
      <c r="M1169" s="1">
        <v>-3.0269206</v>
      </c>
      <c r="N1169" s="1">
        <v>-2.0745773000000001</v>
      </c>
      <c r="O1169" s="1">
        <v>-2.1535404000000001E-2</v>
      </c>
      <c r="P1169" s="4">
        <v>44768.665033900463</v>
      </c>
      <c r="Q1169" s="1">
        <v>0.15752332999999999</v>
      </c>
      <c r="R1169" s="1">
        <v>7.5708890000000001E-2</v>
      </c>
      <c r="S1169" s="1">
        <v>2.5643334E-2</v>
      </c>
    </row>
    <row r="1170" spans="1:19" ht="15.75" customHeight="1" x14ac:dyDescent="0.35">
      <c r="C1170" s="4">
        <v>44768.665030104166</v>
      </c>
      <c r="D1170" s="1">
        <v>4.5840673000000001</v>
      </c>
      <c r="E1170" s="1">
        <v>-8.2292869999999994</v>
      </c>
      <c r="F1170" s="1">
        <v>-0.66102539999999999</v>
      </c>
      <c r="G1170" s="5">
        <v>44768.665029895834</v>
      </c>
      <c r="H1170" s="1">
        <v>4.4769049999999998E-2</v>
      </c>
      <c r="I1170" s="1">
        <v>1.2123058000000001E-2</v>
      </c>
      <c r="J1170" s="1">
        <v>2.2658695999999999E-2</v>
      </c>
      <c r="L1170" s="5">
        <v>44768.664999201392</v>
      </c>
      <c r="M1170" s="1">
        <v>-2.8522446000000001</v>
      </c>
      <c r="N1170" s="1">
        <v>-2.4550360000000002</v>
      </c>
      <c r="O1170" s="1">
        <v>0.72263246999999997</v>
      </c>
      <c r="P1170" s="4">
        <v>44768.665034328704</v>
      </c>
      <c r="Q1170" s="1">
        <v>0.109900005</v>
      </c>
      <c r="R1170" s="1">
        <v>7.2045559999999995E-2</v>
      </c>
      <c r="S1170" s="1">
        <v>2.3201111999999999E-2</v>
      </c>
    </row>
    <row r="1171" spans="1:19" ht="15.75" customHeight="1" x14ac:dyDescent="0.35">
      <c r="C1171" s="4">
        <v>44768.665030335651</v>
      </c>
      <c r="D1171" s="1">
        <v>4.5505370000000003</v>
      </c>
      <c r="E1171" s="1">
        <v>-8.2436570000000007</v>
      </c>
      <c r="F1171" s="1">
        <v>-0.61791510000000005</v>
      </c>
      <c r="G1171" s="5">
        <v>44768.665030104166</v>
      </c>
      <c r="H1171" s="1">
        <v>3.6246933000000002E-2</v>
      </c>
      <c r="I1171" s="1">
        <v>9.992529E-3</v>
      </c>
      <c r="J1171" s="1">
        <v>1.9995537000000001E-2</v>
      </c>
      <c r="L1171" s="5">
        <v>44768.664999224537</v>
      </c>
      <c r="M1171" s="1">
        <v>-2.4622145</v>
      </c>
      <c r="N1171" s="1">
        <v>-3.0173492</v>
      </c>
      <c r="O1171" s="1">
        <v>2.2492532999999999</v>
      </c>
      <c r="P1171" s="4">
        <v>44768.665034351849</v>
      </c>
      <c r="Q1171" s="1">
        <v>0.102573335</v>
      </c>
      <c r="R1171" s="1">
        <v>5.1286668000000001E-2</v>
      </c>
      <c r="S1171" s="1">
        <v>2.3201111999999999E-2</v>
      </c>
    </row>
    <row r="1172" spans="1:19" ht="15.75" customHeight="1" x14ac:dyDescent="0.35">
      <c r="C1172" s="4">
        <v>44768.665030555552</v>
      </c>
      <c r="D1172" s="1">
        <v>4.5505370000000003</v>
      </c>
      <c r="E1172" s="1">
        <v>-8.2628170000000001</v>
      </c>
      <c r="F1172" s="1">
        <v>-0.59396490000000002</v>
      </c>
      <c r="G1172" s="5">
        <v>44768.66503034722</v>
      </c>
      <c r="H1172" s="1">
        <v>2.9855342999999999E-2</v>
      </c>
      <c r="I1172" s="1">
        <v>9.992529E-3</v>
      </c>
      <c r="J1172" s="1">
        <v>1.8397639E-2</v>
      </c>
      <c r="L1172" s="5">
        <v>44768.664999618057</v>
      </c>
      <c r="M1172" s="1">
        <v>-2.7637103000000001</v>
      </c>
      <c r="N1172" s="1">
        <v>-3.2877383</v>
      </c>
      <c r="O1172" s="1">
        <v>3.9457645000000001</v>
      </c>
      <c r="P1172" s="4">
        <v>44768.665034363425</v>
      </c>
      <c r="Q1172" s="1">
        <v>0.12943779</v>
      </c>
      <c r="R1172" s="1">
        <v>2.0758889999999999E-2</v>
      </c>
      <c r="S1172" s="1">
        <v>2.198E-2</v>
      </c>
    </row>
    <row r="1173" spans="1:19" ht="15.75" customHeight="1" x14ac:dyDescent="0.35">
      <c r="A1173" s="1" t="s">
        <v>20</v>
      </c>
      <c r="B1173" s="1" t="s">
        <v>21</v>
      </c>
      <c r="C1173" s="4">
        <v>44768.665034942132</v>
      </c>
      <c r="D1173" s="1">
        <v>4.5744876999999997</v>
      </c>
      <c r="E1173" s="1">
        <v>-8.2292869999999994</v>
      </c>
      <c r="F1173" s="1">
        <v>-0.71850590000000003</v>
      </c>
      <c r="G1173" s="5">
        <v>44768.665034953701</v>
      </c>
      <c r="H1173" s="1">
        <v>-3.5658420000000003E-2</v>
      </c>
      <c r="I1173" s="1">
        <v>-9.7148630000000007E-3</v>
      </c>
      <c r="J1173" s="1">
        <v>-1.5690822E-2</v>
      </c>
      <c r="K1173" s="1" t="s">
        <v>22</v>
      </c>
      <c r="L1173" s="5">
        <v>44768.665037476851</v>
      </c>
      <c r="M1173" s="1">
        <v>-2.1511475999999998</v>
      </c>
      <c r="N1173" s="1">
        <v>-1.7036897</v>
      </c>
      <c r="O1173" s="1">
        <v>9.1525470000000002</v>
      </c>
      <c r="P1173" s="4">
        <v>44768.665034814818</v>
      </c>
      <c r="Q1173" s="1">
        <v>0.13798556000000001</v>
      </c>
      <c r="R1173" s="1">
        <v>1.4653334E-2</v>
      </c>
      <c r="S1173" s="1">
        <v>1.7095556000000001E-2</v>
      </c>
    </row>
    <row r="1174" spans="1:19" ht="15.75" customHeight="1" x14ac:dyDescent="0.35">
      <c r="C1174" s="4">
        <v>44768.665035162034</v>
      </c>
      <c r="D1174" s="1">
        <v>4.5840673000000001</v>
      </c>
      <c r="E1174" s="1">
        <v>-8.2484470000000005</v>
      </c>
      <c r="F1174" s="1">
        <v>-0.6945557</v>
      </c>
      <c r="G1174" s="5">
        <v>44768.66503517361</v>
      </c>
      <c r="H1174" s="1">
        <v>-3.6191050000000002E-2</v>
      </c>
      <c r="I1174" s="1">
        <v>-5.4538054000000001E-3</v>
      </c>
      <c r="J1174" s="1">
        <v>-1.5690822E-2</v>
      </c>
      <c r="L1174" s="5">
        <v>44768.665037476851</v>
      </c>
      <c r="M1174" s="1">
        <v>-2.1463618000000002</v>
      </c>
      <c r="N1174" s="1">
        <v>-1.698904</v>
      </c>
      <c r="O1174" s="1">
        <v>9.1573320000000002</v>
      </c>
      <c r="P1174" s="4">
        <v>44768.665037476851</v>
      </c>
      <c r="Q1174" s="1">
        <v>0.13065889999999999</v>
      </c>
      <c r="R1174" s="1">
        <v>1.099E-2</v>
      </c>
      <c r="S1174" s="1">
        <v>1.8316668000000001E-2</v>
      </c>
    </row>
    <row r="1175" spans="1:19" ht="15.75" customHeight="1" x14ac:dyDescent="0.35">
      <c r="C1175" s="4">
        <v>44768.665035370374</v>
      </c>
      <c r="D1175" s="1">
        <v>4.5936475000000003</v>
      </c>
      <c r="E1175" s="1">
        <v>-8.2676079999999992</v>
      </c>
      <c r="F1175" s="1">
        <v>-0.71850590000000003</v>
      </c>
      <c r="G1175" s="5">
        <v>44768.665035370374</v>
      </c>
      <c r="H1175" s="1">
        <v>-3.5658420000000003E-2</v>
      </c>
      <c r="I1175" s="1">
        <v>-5.9864380000000002E-3</v>
      </c>
      <c r="J1175" s="1">
        <v>-1.8886615999999998E-2</v>
      </c>
      <c r="L1175" s="5">
        <v>44768.665037476851</v>
      </c>
      <c r="M1175" s="1">
        <v>-2.1631117</v>
      </c>
      <c r="N1175" s="1">
        <v>-1.6821543000000001</v>
      </c>
      <c r="O1175" s="1">
        <v>9.2004029999999997</v>
      </c>
      <c r="P1175" s="4">
        <v>44768.665037476851</v>
      </c>
      <c r="Q1175" s="1">
        <v>0.12455334</v>
      </c>
      <c r="R1175" s="1">
        <v>1.2211111E-2</v>
      </c>
      <c r="S1175" s="1">
        <v>2.198E-2</v>
      </c>
    </row>
    <row r="1176" spans="1:19" ht="15.75" customHeight="1" x14ac:dyDescent="0.35">
      <c r="C1176" s="4">
        <v>44768.665035625003</v>
      </c>
      <c r="D1176" s="1">
        <v>4.5744876999999997</v>
      </c>
      <c r="E1176" s="1">
        <v>-8.1957570000000004</v>
      </c>
      <c r="F1176" s="1">
        <v>-0.70413579999999998</v>
      </c>
      <c r="G1176" s="5">
        <v>44768.665035625003</v>
      </c>
      <c r="H1176" s="1">
        <v>-3.2995258E-2</v>
      </c>
      <c r="I1176" s="1">
        <v>-6.5190700000000001E-3</v>
      </c>
      <c r="J1176" s="1">
        <v>-2.3147674E-2</v>
      </c>
      <c r="L1176" s="5">
        <v>44768.665037476851</v>
      </c>
      <c r="M1176" s="1">
        <v>-2.1750758000000001</v>
      </c>
      <c r="N1176" s="1">
        <v>-1.6295122</v>
      </c>
      <c r="O1176" s="1">
        <v>9.2004029999999997</v>
      </c>
      <c r="P1176" s="4">
        <v>44768.665037476851</v>
      </c>
      <c r="Q1176" s="1">
        <v>0.13188</v>
      </c>
      <c r="R1176" s="1">
        <v>3.6633336000000002E-3</v>
      </c>
      <c r="S1176" s="1">
        <v>2.3201111999999999E-2</v>
      </c>
    </row>
    <row r="1177" spans="1:19" ht="15.75" customHeight="1" x14ac:dyDescent="0.35">
      <c r="C1177" s="4">
        <v>44768.665035833335</v>
      </c>
      <c r="D1177" s="1">
        <v>4.5457473000000004</v>
      </c>
      <c r="E1177" s="1">
        <v>-8.1765969999999992</v>
      </c>
      <c r="F1177" s="1">
        <v>-0.6658155</v>
      </c>
      <c r="G1177" s="5">
        <v>44768.665035833335</v>
      </c>
      <c r="H1177" s="1">
        <v>-2.607104E-2</v>
      </c>
      <c r="I1177" s="1">
        <v>-4.3885410000000001E-3</v>
      </c>
      <c r="J1177" s="1">
        <v>-2.2082409000000001E-2</v>
      </c>
      <c r="L1177" s="5">
        <v>44768.665037476851</v>
      </c>
      <c r="M1177" s="1">
        <v>-2.1415763000000001</v>
      </c>
      <c r="N1177" s="1">
        <v>-1.6175481</v>
      </c>
      <c r="O1177" s="1">
        <v>9.2315100000000001</v>
      </c>
      <c r="P1177" s="4">
        <v>44768.665037476851</v>
      </c>
      <c r="Q1177" s="1">
        <v>0.15263889999999999</v>
      </c>
      <c r="R1177" s="1">
        <v>-1.9537779000000002E-2</v>
      </c>
      <c r="S1177" s="1">
        <v>2.3201111999999999E-2</v>
      </c>
    </row>
    <row r="1178" spans="1:19" ht="15.75" customHeight="1" x14ac:dyDescent="0.35">
      <c r="C1178" s="4">
        <v>44768.665036053244</v>
      </c>
      <c r="D1178" s="1">
        <v>4.5649075999999997</v>
      </c>
      <c r="E1178" s="1">
        <v>-8.2436570000000007</v>
      </c>
      <c r="F1178" s="1">
        <v>-0.6514453</v>
      </c>
      <c r="G1178" s="5">
        <v>44768.665036053244</v>
      </c>
      <c r="H1178" s="1">
        <v>-1.8614189999999999E-2</v>
      </c>
      <c r="I1178" s="1">
        <v>-6.5190700000000001E-3</v>
      </c>
      <c r="J1178" s="1">
        <v>-1.5690822E-2</v>
      </c>
      <c r="L1178" s="5">
        <v>44768.665037476851</v>
      </c>
      <c r="M1178" s="1">
        <v>-2.1463618000000002</v>
      </c>
      <c r="N1178" s="1">
        <v>-1.6079768000000001</v>
      </c>
      <c r="O1178" s="1">
        <v>9.2482600000000001</v>
      </c>
      <c r="P1178" s="4">
        <v>44768.665037476851</v>
      </c>
      <c r="Q1178" s="1">
        <v>0.15386</v>
      </c>
      <c r="R1178" s="1">
        <v>-3.4191113000000002E-2</v>
      </c>
      <c r="S1178" s="1">
        <v>1.9537779000000002E-2</v>
      </c>
    </row>
    <row r="1179" spans="1:19" ht="15.75" customHeight="1" x14ac:dyDescent="0.35">
      <c r="C1179" s="4">
        <v>44768.665036273145</v>
      </c>
      <c r="D1179" s="1">
        <v>4.5936475000000003</v>
      </c>
      <c r="E1179" s="1">
        <v>-8.2340769999999992</v>
      </c>
      <c r="F1179" s="1">
        <v>-0.6514453</v>
      </c>
      <c r="G1179" s="5">
        <v>44768.665036273145</v>
      </c>
      <c r="H1179" s="1">
        <v>-1.5951027999999999E-2</v>
      </c>
      <c r="I1179" s="1">
        <v>-7.5843344E-3</v>
      </c>
      <c r="J1179" s="1">
        <v>-1.08971335E-2</v>
      </c>
      <c r="L1179" s="5">
        <v>44768.665037476851</v>
      </c>
      <c r="M1179" s="1">
        <v>-2.1320049999999999</v>
      </c>
      <c r="N1179" s="1">
        <v>-1.6007984</v>
      </c>
      <c r="O1179" s="1">
        <v>9.2554379999999998</v>
      </c>
      <c r="P1179" s="4">
        <v>44768.665037488427</v>
      </c>
      <c r="Q1179" s="1">
        <v>0.14653334000000001</v>
      </c>
      <c r="R1179" s="1">
        <v>-2.9306669E-2</v>
      </c>
      <c r="S1179" s="1">
        <v>2.4422223E-2</v>
      </c>
    </row>
    <row r="1180" spans="1:19" ht="15.75" customHeight="1" x14ac:dyDescent="0.35">
      <c r="C1180" s="4">
        <v>44768.665036493054</v>
      </c>
      <c r="D1180" s="1">
        <v>4.5840673000000001</v>
      </c>
      <c r="E1180" s="1">
        <v>-8.2005470000000003</v>
      </c>
      <c r="F1180" s="1">
        <v>-0.64665530000000004</v>
      </c>
      <c r="G1180" s="5">
        <v>44768.66503650463</v>
      </c>
      <c r="H1180" s="1">
        <v>-1.1689969E-2</v>
      </c>
      <c r="I1180" s="1">
        <v>-4.9211736999999998E-3</v>
      </c>
      <c r="J1180" s="1">
        <v>-8.7666040000000008E-3</v>
      </c>
      <c r="L1180" s="5">
        <v>44768.665037476851</v>
      </c>
      <c r="M1180" s="1">
        <v>-2.1511475999999998</v>
      </c>
      <c r="N1180" s="1">
        <v>-1.5744773000000001</v>
      </c>
      <c r="O1180" s="1">
        <v>9.2482600000000001</v>
      </c>
      <c r="P1180" s="4">
        <v>44768.665037488427</v>
      </c>
      <c r="Q1180" s="1">
        <v>0.13432222999999999</v>
      </c>
      <c r="R1180" s="1">
        <v>-9.7688889999999994E-3</v>
      </c>
      <c r="S1180" s="1">
        <v>1.9537779000000002E-2</v>
      </c>
    </row>
    <row r="1181" spans="1:19" ht="15.75" customHeight="1" x14ac:dyDescent="0.35">
      <c r="C1181" s="4">
        <v>44768.665036724538</v>
      </c>
      <c r="D1181" s="1">
        <v>4.5888577000000002</v>
      </c>
      <c r="E1181" s="1">
        <v>-8.2053379999999994</v>
      </c>
      <c r="F1181" s="1">
        <v>-0.6658155</v>
      </c>
      <c r="G1181" s="5">
        <v>44768.665036724538</v>
      </c>
      <c r="H1181" s="1">
        <v>-9.0268090000000002E-3</v>
      </c>
      <c r="I1181" s="1">
        <v>-2.7906444999999998E-3</v>
      </c>
      <c r="J1181" s="1">
        <v>-5.5708103000000004E-3</v>
      </c>
      <c r="L1181" s="5">
        <v>44768.665037476851</v>
      </c>
      <c r="M1181" s="1">
        <v>-2.1535403999999998</v>
      </c>
      <c r="N1181" s="1">
        <v>-1.5649059999999999</v>
      </c>
      <c r="O1181" s="1">
        <v>9.2674020000000006</v>
      </c>
      <c r="P1181" s="4">
        <v>44768.665037488427</v>
      </c>
      <c r="Q1181" s="1">
        <v>0.123332225</v>
      </c>
      <c r="R1181" s="1">
        <v>-1.2211112000000001E-3</v>
      </c>
      <c r="S1181" s="1">
        <v>2.0758889999999999E-2</v>
      </c>
    </row>
    <row r="1182" spans="1:19" ht="15.75" customHeight="1" x14ac:dyDescent="0.35">
      <c r="C1182" s="4">
        <v>44768.665036956016</v>
      </c>
      <c r="D1182" s="1">
        <v>4.6080180000000004</v>
      </c>
      <c r="E1182" s="1">
        <v>-8.2244980000000005</v>
      </c>
      <c r="F1182" s="1">
        <v>-0.68976563000000002</v>
      </c>
      <c r="G1182" s="5">
        <v>44768.665036967592</v>
      </c>
      <c r="H1182" s="1">
        <v>-7.9615439999999992E-3</v>
      </c>
      <c r="I1182" s="1">
        <v>-2.2580122999999999E-3</v>
      </c>
      <c r="J1182" s="1">
        <v>-3.4402814E-3</v>
      </c>
      <c r="L1182" s="5">
        <v>44768.665037476851</v>
      </c>
      <c r="M1182" s="1">
        <v>-2.1702902000000002</v>
      </c>
      <c r="N1182" s="1">
        <v>-1.5433706</v>
      </c>
      <c r="O1182" s="1">
        <v>9.2410809999999994</v>
      </c>
      <c r="P1182" s="4">
        <v>44768.665037488427</v>
      </c>
      <c r="Q1182" s="1">
        <v>0.11356334</v>
      </c>
      <c r="R1182" s="1">
        <v>-1.2211112000000001E-3</v>
      </c>
      <c r="S1182" s="1">
        <v>1.8316668000000001E-2</v>
      </c>
    </row>
    <row r="1193" spans="3:20" ht="15.75" customHeight="1" x14ac:dyDescent="0.35">
      <c r="C1193" s="4">
        <v>44768.66506259259</v>
      </c>
      <c r="D1193" s="1">
        <v>-0.34967284999999998</v>
      </c>
      <c r="E1193" s="1">
        <v>-1.8585353</v>
      </c>
      <c r="F1193" s="1">
        <v>12.262501</v>
      </c>
      <c r="G1193" s="5">
        <v>44768.66506259259</v>
      </c>
      <c r="H1193" s="1">
        <v>0.52946435999999997</v>
      </c>
      <c r="I1193" s="1">
        <v>0.26725389999999999</v>
      </c>
      <c r="J1193" s="1">
        <v>0.60802149999999999</v>
      </c>
      <c r="L1193" s="5">
        <v>44768.665048668983</v>
      </c>
      <c r="M1193" s="1">
        <v>-4.4434714</v>
      </c>
      <c r="N1193" s="1">
        <v>1.4644074</v>
      </c>
      <c r="O1193" s="1">
        <v>9.7722870000000004</v>
      </c>
      <c r="P1193" s="4">
        <v>44768.665063449072</v>
      </c>
      <c r="Q1193" s="1">
        <v>0.54827890000000001</v>
      </c>
      <c r="R1193" s="1">
        <v>1.9830846</v>
      </c>
      <c r="S1193" s="1">
        <v>0.53484666000000003</v>
      </c>
      <c r="T1193" t="s">
        <v>27</v>
      </c>
    </row>
    <row r="1194" spans="3:20" ht="15.75" customHeight="1" x14ac:dyDescent="0.35">
      <c r="C1194" s="4">
        <v>44768.66506284722</v>
      </c>
      <c r="D1194" s="1">
        <v>-0.53648439999999997</v>
      </c>
      <c r="E1194" s="1">
        <v>-1.3124708</v>
      </c>
      <c r="F1194" s="1">
        <v>13.191768</v>
      </c>
      <c r="G1194" s="5">
        <v>44768.665062858796</v>
      </c>
      <c r="H1194" s="1">
        <v>0.64717610000000003</v>
      </c>
      <c r="I1194" s="1">
        <v>0.1069316</v>
      </c>
      <c r="J1194" s="1">
        <v>0.4439708</v>
      </c>
      <c r="L1194" s="5">
        <v>44768.665048680552</v>
      </c>
      <c r="M1194" s="1">
        <v>-4.7449674999999996</v>
      </c>
      <c r="N1194" s="1">
        <v>0.71545400000000003</v>
      </c>
      <c r="O1194" s="1">
        <v>9.5904330000000009</v>
      </c>
      <c r="P1194" s="4">
        <v>44768.665063449072</v>
      </c>
      <c r="Q1194" s="1">
        <v>0.82791334000000005</v>
      </c>
      <c r="R1194" s="1">
        <v>2.2798145000000001</v>
      </c>
      <c r="S1194" s="1">
        <v>0.61299782999999997</v>
      </c>
    </row>
    <row r="1195" spans="3:20" ht="15.75" customHeight="1" x14ac:dyDescent="0.35">
      <c r="C1195" s="4">
        <v>44768.665063078704</v>
      </c>
      <c r="D1195" s="1">
        <v>-0.46463381999999998</v>
      </c>
      <c r="E1195" s="1">
        <v>-1.4034815</v>
      </c>
      <c r="F1195" s="1">
        <v>13.440849999999999</v>
      </c>
      <c r="G1195" s="5">
        <v>44768.66506309028</v>
      </c>
      <c r="H1195" s="1">
        <v>0.99871339999999997</v>
      </c>
      <c r="I1195" s="1">
        <v>-2.2498038000000001E-2</v>
      </c>
      <c r="J1195" s="1">
        <v>5.7279795000000001E-2</v>
      </c>
      <c r="L1195" s="5">
        <v>44768.665049131945</v>
      </c>
      <c r="M1195" s="1">
        <v>-4.7521459999999998</v>
      </c>
      <c r="N1195" s="1">
        <v>-0.41874397000000002</v>
      </c>
      <c r="O1195" s="1">
        <v>9.7220379999999995</v>
      </c>
      <c r="P1195" s="4">
        <v>44768.665063842593</v>
      </c>
      <c r="Q1195" s="1">
        <v>0.97200450000000005</v>
      </c>
      <c r="R1195" s="1">
        <v>2.4593180000000001</v>
      </c>
      <c r="S1195" s="1">
        <v>0.58002779999999998</v>
      </c>
    </row>
    <row r="1196" spans="3:20" ht="15.75" customHeight="1" x14ac:dyDescent="0.35">
      <c r="C1196" s="4">
        <v>44768.665063321758</v>
      </c>
      <c r="D1196" s="1">
        <v>-0.97716800000000004</v>
      </c>
      <c r="E1196" s="1">
        <v>-1.7387843000000001</v>
      </c>
      <c r="F1196" s="1">
        <v>12.200229999999999</v>
      </c>
      <c r="G1196" s="5">
        <v>44768.665063321758</v>
      </c>
      <c r="H1196" s="1">
        <v>1.2724863</v>
      </c>
      <c r="I1196" s="1">
        <v>-0.29094467000000002</v>
      </c>
      <c r="J1196" s="1">
        <v>-0.19039420000000001</v>
      </c>
      <c r="L1196" s="5">
        <v>44768.665049131945</v>
      </c>
      <c r="M1196" s="1">
        <v>-4.4985065000000004</v>
      </c>
      <c r="N1196" s="1">
        <v>-1.4596218000000001</v>
      </c>
      <c r="O1196" s="1">
        <v>10.085748000000001</v>
      </c>
      <c r="P1196" s="4">
        <v>44768.66506428241</v>
      </c>
      <c r="Q1196" s="1">
        <v>1.0892310999999999</v>
      </c>
      <c r="R1196" s="1">
        <v>2.4312322000000002</v>
      </c>
      <c r="S1196" s="1">
        <v>0.61055559999999998</v>
      </c>
    </row>
    <row r="1197" spans="3:20" ht="15.75" customHeight="1" x14ac:dyDescent="0.35">
      <c r="C1197" s="4">
        <v>44768.665063495369</v>
      </c>
      <c r="D1197" s="1">
        <v>1.3268409000000001</v>
      </c>
      <c r="E1197" s="1">
        <v>-2.4764501999999999</v>
      </c>
      <c r="F1197" s="1">
        <v>14.135406</v>
      </c>
      <c r="G1197" s="5">
        <v>44768.665063495369</v>
      </c>
      <c r="H1197" s="1">
        <v>1.1995157000000001</v>
      </c>
      <c r="I1197" s="1">
        <v>-0.48908385999999998</v>
      </c>
      <c r="J1197" s="1">
        <v>-0.16855627000000001</v>
      </c>
      <c r="L1197" s="5">
        <v>44768.665049143521</v>
      </c>
      <c r="M1197" s="1">
        <v>-4.6468616000000003</v>
      </c>
      <c r="N1197" s="1">
        <v>-2.1726830000000001</v>
      </c>
      <c r="O1197" s="1">
        <v>10.238887999999999</v>
      </c>
      <c r="P1197" s="4">
        <v>44768.665064305555</v>
      </c>
      <c r="Q1197" s="1">
        <v>0.78639559999999997</v>
      </c>
      <c r="R1197" s="1">
        <v>2.3970413000000002</v>
      </c>
      <c r="S1197" s="1">
        <v>0.82180779999999998</v>
      </c>
    </row>
    <row r="1198" spans="3:20" ht="15.75" customHeight="1" x14ac:dyDescent="0.35">
      <c r="C1198" s="4">
        <v>44768.665063773151</v>
      </c>
      <c r="D1198" s="1">
        <v>2.5195606000000002</v>
      </c>
      <c r="E1198" s="1">
        <v>-2.4093897000000002</v>
      </c>
      <c r="F1198" s="1">
        <v>15.912511</v>
      </c>
      <c r="G1198" s="5">
        <v>44768.665063819448</v>
      </c>
      <c r="H1198" s="1">
        <v>1.1590357</v>
      </c>
      <c r="I1198" s="1">
        <v>-0.42783114</v>
      </c>
      <c r="J1198" s="1">
        <v>-9.9314085999999996E-2</v>
      </c>
      <c r="L1198" s="5">
        <v>44768.665049143521</v>
      </c>
      <c r="M1198" s="1">
        <v>-5.4891353000000001</v>
      </c>
      <c r="N1198" s="1">
        <v>-1.6773686000000001</v>
      </c>
      <c r="O1198" s="1">
        <v>9.4803630000000005</v>
      </c>
      <c r="P1198" s="4">
        <v>44768.665064328707</v>
      </c>
      <c r="Q1198" s="1">
        <v>0.41761999999999999</v>
      </c>
      <c r="R1198" s="1">
        <v>2.4129157000000001</v>
      </c>
      <c r="S1198" s="1">
        <v>0.92804450000000005</v>
      </c>
    </row>
    <row r="1199" spans="3:20" ht="15.75" customHeight="1" x14ac:dyDescent="0.35">
      <c r="C1199" s="4">
        <v>44768.665063969907</v>
      </c>
      <c r="D1199" s="1">
        <v>1.7244140999999999</v>
      </c>
      <c r="E1199" s="1">
        <v>-0.17723145000000001</v>
      </c>
      <c r="F1199" s="1">
        <v>14.949712999999999</v>
      </c>
      <c r="G1199" s="5">
        <v>44768.665063981483</v>
      </c>
      <c r="H1199" s="1">
        <v>1.2005809999999999</v>
      </c>
      <c r="I1199" s="1">
        <v>-0.54714079999999998</v>
      </c>
      <c r="J1199" s="1">
        <v>-9.1857229999999998E-2</v>
      </c>
      <c r="L1199" s="5">
        <v>44768.66504954861</v>
      </c>
      <c r="M1199" s="1">
        <v>-8.2193459999999998</v>
      </c>
      <c r="N1199" s="1">
        <v>1.2083755</v>
      </c>
      <c r="O1199" s="1">
        <v>9.4540419999999994</v>
      </c>
      <c r="P1199" s="4">
        <v>44768.66506472222</v>
      </c>
      <c r="Q1199" s="1">
        <v>0.48722335999999999</v>
      </c>
      <c r="R1199" s="1">
        <v>2.2871413</v>
      </c>
      <c r="S1199" s="1">
        <v>0.92315999999999998</v>
      </c>
    </row>
    <row r="1200" spans="3:20" ht="15.75" customHeight="1" x14ac:dyDescent="0.35">
      <c r="C1200" s="4">
        <v>44768.665064201392</v>
      </c>
      <c r="D1200" s="1">
        <v>2.2704787</v>
      </c>
      <c r="E1200" s="1">
        <v>3.2763870000000002</v>
      </c>
      <c r="F1200" s="1">
        <v>14.537769000000001</v>
      </c>
      <c r="G1200" s="5">
        <v>44768.665064201392</v>
      </c>
      <c r="H1200" s="1">
        <v>1.2224189000000001</v>
      </c>
      <c r="I1200" s="1">
        <v>-0.99614970000000003</v>
      </c>
      <c r="J1200" s="1">
        <v>-0.35977124999999999</v>
      </c>
      <c r="L1200" s="5">
        <v>44768.665049560186</v>
      </c>
      <c r="M1200" s="1">
        <v>-13.220345500000001</v>
      </c>
      <c r="N1200" s="1">
        <v>2.1918256</v>
      </c>
      <c r="O1200" s="1">
        <v>9.1884390000000007</v>
      </c>
      <c r="P1200" s="4">
        <v>44768.66506472222</v>
      </c>
      <c r="Q1200" s="1">
        <v>0.65329444000000003</v>
      </c>
      <c r="R1200" s="1">
        <v>1.8988278999999999</v>
      </c>
      <c r="S1200" s="1">
        <v>0.82669230000000005</v>
      </c>
    </row>
    <row r="1201" spans="3:19" ht="15.75" customHeight="1" x14ac:dyDescent="0.35">
      <c r="C1201" s="4">
        <v>44768.665064444445</v>
      </c>
      <c r="D1201" s="1">
        <v>2.4045996999999999</v>
      </c>
      <c r="E1201" s="1">
        <v>4.2535550000000004</v>
      </c>
      <c r="F1201" s="1">
        <v>14.815592000000001</v>
      </c>
      <c r="G1201" s="5">
        <v>44768.665064444445</v>
      </c>
      <c r="H1201" s="1">
        <v>1.170221</v>
      </c>
      <c r="I1201" s="1">
        <v>-1.1948216</v>
      </c>
      <c r="J1201" s="1">
        <v>-0.59892310000000004</v>
      </c>
      <c r="L1201" s="5">
        <v>44768.665049583331</v>
      </c>
      <c r="M1201" s="1">
        <v>-16.926825999999998</v>
      </c>
      <c r="N1201" s="1">
        <v>2.1487547999999999</v>
      </c>
      <c r="O1201" s="1">
        <v>9.1022979999999993</v>
      </c>
      <c r="P1201" s="4">
        <v>44768.665065162037</v>
      </c>
      <c r="Q1201" s="1">
        <v>0.29672999999999999</v>
      </c>
      <c r="R1201" s="1">
        <v>1.5300522999999999</v>
      </c>
      <c r="S1201" s="1">
        <v>0.54217329999999997</v>
      </c>
    </row>
    <row r="1202" spans="3:19" ht="15.75" customHeight="1" x14ac:dyDescent="0.35">
      <c r="C1202" s="4">
        <v>44768.665064710651</v>
      </c>
      <c r="D1202" s="1">
        <v>1.1448194</v>
      </c>
      <c r="E1202" s="1">
        <v>3.7074904000000002</v>
      </c>
      <c r="F1202" s="1">
        <v>14.873072000000001</v>
      </c>
      <c r="G1202" s="5">
        <v>44768.66506472222</v>
      </c>
      <c r="H1202" s="1">
        <v>1.0913913</v>
      </c>
      <c r="I1202" s="1">
        <v>-1.2976196</v>
      </c>
      <c r="J1202" s="1">
        <v>-0.51902824999999997</v>
      </c>
      <c r="L1202" s="5">
        <v>44768.665049583331</v>
      </c>
      <c r="M1202" s="1">
        <v>-17.264215</v>
      </c>
      <c r="N1202" s="1">
        <v>1.3112668000000001</v>
      </c>
      <c r="O1202" s="1">
        <v>9.1262249999999998</v>
      </c>
      <c r="P1202" s="4">
        <v>44768.665065578702</v>
      </c>
      <c r="Q1202" s="1">
        <v>-0.16118668</v>
      </c>
      <c r="R1202" s="1">
        <v>1.1222011999999999</v>
      </c>
      <c r="S1202" s="1">
        <v>0.109900005</v>
      </c>
    </row>
    <row r="1203" spans="3:19" ht="15.75" customHeight="1" x14ac:dyDescent="0.35">
      <c r="C1203" s="4">
        <v>44768.665064884262</v>
      </c>
      <c r="D1203" s="1">
        <v>8.6220703999999995E-2</v>
      </c>
      <c r="E1203" s="1">
        <v>3.1853761999999999</v>
      </c>
      <c r="F1203" s="1">
        <v>13.254039000000001</v>
      </c>
      <c r="G1203" s="5">
        <v>44768.665064895831</v>
      </c>
      <c r="H1203" s="1">
        <v>1.0461176999999999</v>
      </c>
      <c r="I1203" s="1">
        <v>-1.6118726999999999</v>
      </c>
      <c r="J1203" s="1">
        <v>-0.21116683999999999</v>
      </c>
      <c r="L1203" s="5">
        <v>44768.665049965275</v>
      </c>
      <c r="M1203" s="1">
        <v>-14.900105999999999</v>
      </c>
      <c r="N1203" s="1">
        <v>-0.60777694000000004</v>
      </c>
      <c r="O1203" s="1">
        <v>8.9539419999999996</v>
      </c>
      <c r="P1203" s="4">
        <v>44768.665065601854</v>
      </c>
      <c r="Q1203" s="1">
        <v>-0.42494670000000001</v>
      </c>
      <c r="R1203" s="1">
        <v>0.81325999999999998</v>
      </c>
      <c r="S1203" s="1">
        <v>-0.14897557</v>
      </c>
    </row>
    <row r="1204" spans="3:19" ht="15.75" customHeight="1" x14ac:dyDescent="0.35">
      <c r="C1204" s="4">
        <v>44768.665065138892</v>
      </c>
      <c r="D1204" s="1">
        <v>0.12933106999999999</v>
      </c>
      <c r="E1204" s="1">
        <v>3.8320314999999998</v>
      </c>
      <c r="F1204" s="1">
        <v>12.875626</v>
      </c>
      <c r="G1204" s="5">
        <v>44768.665065150461</v>
      </c>
      <c r="H1204" s="1">
        <v>0.94385224999999995</v>
      </c>
      <c r="I1204" s="1">
        <v>-1.7365086000000001</v>
      </c>
      <c r="J1204" s="1">
        <v>7.0595599999999994E-2</v>
      </c>
      <c r="L1204" s="5">
        <v>44768.665049988427</v>
      </c>
      <c r="M1204" s="1">
        <v>-12.12204</v>
      </c>
      <c r="N1204" s="1">
        <v>-1.8783658000000001</v>
      </c>
      <c r="O1204" s="1">
        <v>8.9922280000000008</v>
      </c>
      <c r="P1204" s="4">
        <v>44768.665065636575</v>
      </c>
      <c r="Q1204" s="1">
        <v>-0.51164556000000005</v>
      </c>
      <c r="R1204" s="1">
        <v>0.71679219999999999</v>
      </c>
      <c r="S1204" s="1">
        <v>-0.22224224000000001</v>
      </c>
    </row>
    <row r="1205" spans="3:19" ht="15.75" customHeight="1" x14ac:dyDescent="0.35">
      <c r="C1205" s="4">
        <v>44768.665065312503</v>
      </c>
      <c r="D1205" s="1">
        <v>1.2789404</v>
      </c>
      <c r="E1205" s="1">
        <v>3.4536183</v>
      </c>
      <c r="F1205" s="1">
        <v>12.545113000000001</v>
      </c>
      <c r="G1205" s="5">
        <v>44768.665065324072</v>
      </c>
      <c r="H1205" s="1">
        <v>0.84531529999999999</v>
      </c>
      <c r="I1205" s="1">
        <v>-1.7775213000000001</v>
      </c>
      <c r="J1205" s="1">
        <v>0.21706945999999999</v>
      </c>
      <c r="L1205" s="5">
        <v>44768.665049988427</v>
      </c>
      <c r="M1205" s="1">
        <v>-11.057233999999999</v>
      </c>
      <c r="N1205" s="1">
        <v>-1.6271194</v>
      </c>
      <c r="O1205" s="1">
        <v>7.8436728000000002</v>
      </c>
      <c r="P1205" s="4">
        <v>44768.665066076392</v>
      </c>
      <c r="Q1205" s="1">
        <v>-0.56171112999999995</v>
      </c>
      <c r="R1205" s="1">
        <v>0.64352560000000003</v>
      </c>
      <c r="S1205" s="1">
        <v>-0.21003111999999999</v>
      </c>
    </row>
    <row r="1206" spans="3:19" ht="15.75" customHeight="1" x14ac:dyDescent="0.35">
      <c r="C1206" s="4">
        <v>44768.665065578702</v>
      </c>
      <c r="D1206" s="1">
        <v>1.7435742999999999</v>
      </c>
      <c r="E1206" s="1">
        <v>3.046465</v>
      </c>
      <c r="F1206" s="1">
        <v>10.868599</v>
      </c>
      <c r="G1206" s="5">
        <v>44768.665065590278</v>
      </c>
      <c r="H1206" s="1">
        <v>0.78406255999999996</v>
      </c>
      <c r="I1206" s="1">
        <v>-1.7274537999999999</v>
      </c>
      <c r="J1206" s="1">
        <v>0.25914740000000003</v>
      </c>
      <c r="L1206" s="5">
        <v>44768.665050000003</v>
      </c>
      <c r="M1206" s="1">
        <v>-11.629118</v>
      </c>
      <c r="N1206" s="1">
        <v>-0.88534440000000003</v>
      </c>
      <c r="O1206" s="1">
        <v>6.4055862000000001</v>
      </c>
      <c r="P1206" s="4">
        <v>44768.665066469905</v>
      </c>
      <c r="Q1206" s="1">
        <v>-0.79616445000000002</v>
      </c>
      <c r="R1206" s="1">
        <v>0.48233890000000001</v>
      </c>
      <c r="S1206" s="1">
        <v>-0.19171445000000001</v>
      </c>
    </row>
    <row r="1207" spans="3:19" ht="15.75" customHeight="1" x14ac:dyDescent="0.35">
      <c r="C1207" s="4">
        <v>44768.665065821762</v>
      </c>
      <c r="D1207" s="1">
        <v>1.6669337</v>
      </c>
      <c r="E1207" s="1">
        <v>2.8836035999999998</v>
      </c>
      <c r="F1207" s="1">
        <v>9.7525200000000005</v>
      </c>
      <c r="G1207" s="5">
        <v>44768.665065833331</v>
      </c>
      <c r="H1207" s="1">
        <v>0.72494035999999995</v>
      </c>
      <c r="I1207" s="1">
        <v>-1.7157359000000001</v>
      </c>
      <c r="J1207" s="1">
        <v>0.31454115999999999</v>
      </c>
      <c r="L1207" s="5">
        <v>44768.665050821757</v>
      </c>
      <c r="M1207" s="1">
        <v>-12.796816</v>
      </c>
      <c r="N1207" s="1">
        <v>5.0249275000000003E-2</v>
      </c>
      <c r="O1207" s="1">
        <v>5.6614183999999996</v>
      </c>
      <c r="P1207" s="4">
        <v>44768.665066504633</v>
      </c>
      <c r="Q1207" s="1">
        <v>-1.0000899999999999</v>
      </c>
      <c r="R1207" s="1">
        <v>0.42861002999999998</v>
      </c>
      <c r="S1207" s="1">
        <v>-0.11478445</v>
      </c>
    </row>
    <row r="1208" spans="3:19" ht="15.75" customHeight="1" x14ac:dyDescent="0.35">
      <c r="C1208" s="4">
        <v>44768.665066099536</v>
      </c>
      <c r="D1208" s="1">
        <v>1.9926564</v>
      </c>
      <c r="E1208" s="1">
        <v>3.5542091999999998</v>
      </c>
      <c r="F1208" s="1">
        <v>8.9765339999999991</v>
      </c>
      <c r="G1208" s="5">
        <v>44768.665066099536</v>
      </c>
      <c r="H1208" s="1">
        <v>0.70256984</v>
      </c>
      <c r="I1208" s="1">
        <v>-1.8275887</v>
      </c>
      <c r="J1208" s="1">
        <v>0.40295811999999998</v>
      </c>
      <c r="L1208" s="5">
        <v>44768.665051238429</v>
      </c>
      <c r="M1208" s="1">
        <v>-13.899907000000001</v>
      </c>
      <c r="N1208" s="1">
        <v>0.91884387000000001</v>
      </c>
      <c r="O1208" s="1">
        <v>5.0703909999999999</v>
      </c>
      <c r="P1208" s="4">
        <v>44768.665066932874</v>
      </c>
      <c r="Q1208" s="1">
        <v>-0.85233559999999997</v>
      </c>
      <c r="R1208" s="1">
        <v>0.49699222999999998</v>
      </c>
      <c r="S1208" s="1">
        <v>-0.11112112</v>
      </c>
    </row>
    <row r="1209" spans="3:19" ht="15.75" customHeight="1" x14ac:dyDescent="0.35">
      <c r="C1209" s="4">
        <v>44768.665066273148</v>
      </c>
      <c r="D1209" s="1">
        <v>1.949546</v>
      </c>
      <c r="E1209" s="1">
        <v>4.5313772999999999</v>
      </c>
      <c r="F1209" s="1">
        <v>8.914263</v>
      </c>
      <c r="G1209" s="5">
        <v>44768.665066284724</v>
      </c>
      <c r="H1209" s="1">
        <v>0.65889399999999998</v>
      </c>
      <c r="I1209" s="1">
        <v>-1.9074835999999999</v>
      </c>
      <c r="J1209" s="1">
        <v>0.48125505000000002</v>
      </c>
      <c r="L1209" s="5">
        <v>44768.665051249998</v>
      </c>
      <c r="M1209" s="1">
        <v>-14.306685999999999</v>
      </c>
      <c r="N1209" s="1">
        <v>1.3639089</v>
      </c>
      <c r="O1209" s="1">
        <v>4.8358945999999996</v>
      </c>
      <c r="P1209" s="4">
        <v>44768.665066944443</v>
      </c>
      <c r="Q1209" s="1">
        <v>-0.22468445000000001</v>
      </c>
      <c r="R1209" s="1">
        <v>0.58002779999999998</v>
      </c>
      <c r="S1209" s="1">
        <v>-0.15630222999999999</v>
      </c>
    </row>
    <row r="1210" spans="3:19" ht="15.75" customHeight="1" x14ac:dyDescent="0.35">
      <c r="C1210" s="4">
        <v>44768.665066504633</v>
      </c>
      <c r="D1210" s="1">
        <v>2.6824219999999999</v>
      </c>
      <c r="E1210" s="1">
        <v>4.6607083999999999</v>
      </c>
      <c r="F1210" s="1">
        <v>9.6327689999999997</v>
      </c>
      <c r="G1210" s="5">
        <v>44768.665066504633</v>
      </c>
      <c r="H1210" s="1">
        <v>0.63758870000000001</v>
      </c>
      <c r="I1210" s="1">
        <v>-1.9176035</v>
      </c>
      <c r="J1210" s="1">
        <v>0.63412049999999998</v>
      </c>
      <c r="L1210" s="5">
        <v>44768.665051261574</v>
      </c>
      <c r="M1210" s="1">
        <v>-13.808979000000001</v>
      </c>
      <c r="N1210" s="1">
        <v>1.5792630000000001</v>
      </c>
      <c r="O1210" s="1">
        <v>4.6875396</v>
      </c>
      <c r="P1210" s="4">
        <v>44768.665067372684</v>
      </c>
      <c r="Q1210" s="1">
        <v>0.45669559999999998</v>
      </c>
      <c r="R1210" s="1">
        <v>0.51164556000000005</v>
      </c>
      <c r="S1210" s="1">
        <v>-0.12089001000000001</v>
      </c>
    </row>
    <row r="1211" spans="3:19" ht="15.75" customHeight="1" x14ac:dyDescent="0.35">
      <c r="C1211" s="4">
        <v>44768.665066747686</v>
      </c>
      <c r="D1211" s="1">
        <v>3.5206788000000002</v>
      </c>
      <c r="E1211" s="1">
        <v>3.6021093999999998</v>
      </c>
      <c r="F1211" s="1">
        <v>9.4124269999999992</v>
      </c>
      <c r="G1211" s="5">
        <v>44768.665066759262</v>
      </c>
      <c r="H1211" s="1">
        <v>0.66635084</v>
      </c>
      <c r="I1211" s="1">
        <v>-1.8222624000000001</v>
      </c>
      <c r="J1211" s="1">
        <v>0.64424049999999999</v>
      </c>
      <c r="L1211" s="5">
        <v>44768.66505127315</v>
      </c>
      <c r="M1211" s="1">
        <v>-12.928421</v>
      </c>
      <c r="N1211" s="1">
        <v>1.7778672</v>
      </c>
      <c r="O1211" s="1">
        <v>4.6516469999999996</v>
      </c>
      <c r="P1211" s="4">
        <v>44768.665067395836</v>
      </c>
      <c r="Q1211" s="1">
        <v>0.60567110000000002</v>
      </c>
      <c r="R1211" s="1">
        <v>0.44204222999999998</v>
      </c>
      <c r="S1211" s="1">
        <v>-9.4025559999999994E-2</v>
      </c>
    </row>
    <row r="1212" spans="3:19" ht="15.75" customHeight="1" x14ac:dyDescent="0.35">
      <c r="C1212" s="4">
        <v>44768.665066932874</v>
      </c>
      <c r="D1212" s="1">
        <v>3.4679885000000001</v>
      </c>
      <c r="E1212" s="1">
        <v>2.8213332000000002</v>
      </c>
      <c r="F1212" s="1">
        <v>9.2160360000000008</v>
      </c>
      <c r="G1212" s="5">
        <v>44768.665066944443</v>
      </c>
      <c r="H1212" s="1">
        <v>0.74251723000000003</v>
      </c>
      <c r="I1212" s="1">
        <v>-1.7226602</v>
      </c>
      <c r="J1212" s="1">
        <v>0.5473015</v>
      </c>
      <c r="L1212" s="5">
        <v>44768.665051284719</v>
      </c>
      <c r="M1212" s="1">
        <v>-12.184253</v>
      </c>
      <c r="N1212" s="1">
        <v>2.0482562</v>
      </c>
      <c r="O1212" s="1">
        <v>5.0847483000000002</v>
      </c>
      <c r="P1212" s="4">
        <v>44768.66506777778</v>
      </c>
      <c r="Q1212" s="1">
        <v>0.41884112000000001</v>
      </c>
      <c r="R1212" s="1">
        <v>0.40418779999999999</v>
      </c>
      <c r="S1212" s="1">
        <v>-0.14897557</v>
      </c>
    </row>
    <row r="1213" spans="3:19" ht="15.75" customHeight="1" x14ac:dyDescent="0.35">
      <c r="C1213" s="4">
        <v>44768.665067175927</v>
      </c>
      <c r="D1213" s="1">
        <v>3.1662159999999999</v>
      </c>
      <c r="E1213" s="1">
        <v>2.9985645000000001</v>
      </c>
      <c r="F1213" s="1">
        <v>9.5944489999999991</v>
      </c>
      <c r="G1213" s="5">
        <v>44768.665067187503</v>
      </c>
      <c r="H1213" s="1">
        <v>0.93799330000000003</v>
      </c>
      <c r="I1213" s="1">
        <v>-1.6177315999999999</v>
      </c>
      <c r="J1213" s="1">
        <v>0.46101502</v>
      </c>
      <c r="L1213" s="5">
        <v>44768.665051701391</v>
      </c>
      <c r="M1213" s="1">
        <v>-11.243874</v>
      </c>
      <c r="N1213" s="1">
        <v>2.2755744</v>
      </c>
      <c r="O1213" s="1">
        <v>5.3503512999999998</v>
      </c>
      <c r="P1213" s="4">
        <v>44768.665067824077</v>
      </c>
      <c r="Q1213" s="1">
        <v>0.46646446000000003</v>
      </c>
      <c r="R1213" s="1">
        <v>0.45303226000000002</v>
      </c>
      <c r="S1213" s="1">
        <v>-4.7623336000000002E-2</v>
      </c>
    </row>
    <row r="1214" spans="3:19" ht="15.75" customHeight="1" x14ac:dyDescent="0.35">
      <c r="C1214" s="4">
        <v>44768.66506741898</v>
      </c>
      <c r="D1214" s="1">
        <v>3.3338673000000001</v>
      </c>
      <c r="E1214" s="1">
        <v>2.6345215</v>
      </c>
      <c r="F1214" s="1">
        <v>9.9872320000000006</v>
      </c>
      <c r="G1214" s="5">
        <v>44768.66506741898</v>
      </c>
      <c r="H1214" s="1">
        <v>1.1803409</v>
      </c>
      <c r="I1214" s="1">
        <v>-1.5436957</v>
      </c>
      <c r="J1214" s="1">
        <v>0.39709917</v>
      </c>
      <c r="L1214" s="5">
        <v>44768.665051701391</v>
      </c>
      <c r="M1214" s="1">
        <v>-10.549955000000001</v>
      </c>
      <c r="N1214" s="1">
        <v>2.5028925000000002</v>
      </c>
      <c r="O1214" s="1">
        <v>5.0679983999999996</v>
      </c>
      <c r="P1214" s="4">
        <v>44768.665068206021</v>
      </c>
      <c r="Q1214" s="1">
        <v>0.76075225999999996</v>
      </c>
      <c r="R1214" s="1">
        <v>0.51897219999999999</v>
      </c>
      <c r="S1214" s="1">
        <v>0.11356334</v>
      </c>
    </row>
    <row r="1215" spans="3:19" ht="15.75" customHeight="1" x14ac:dyDescent="0.35">
      <c r="C1215" s="4">
        <v>44768.665067662034</v>
      </c>
      <c r="D1215" s="1">
        <v>3.8464014999999998</v>
      </c>
      <c r="E1215" s="1">
        <v>1.2933106000000001</v>
      </c>
      <c r="F1215" s="1">
        <v>9.1872950000000007</v>
      </c>
      <c r="G1215" s="5">
        <v>44768.66506767361</v>
      </c>
      <c r="H1215" s="1">
        <v>1.3886000999999999</v>
      </c>
      <c r="I1215" s="1">
        <v>-1.3956238999999999</v>
      </c>
      <c r="J1215" s="1">
        <v>0.32146536999999997</v>
      </c>
      <c r="L1215" s="5">
        <v>44768.665051724536</v>
      </c>
      <c r="M1215" s="1">
        <v>-9.7268240000000006</v>
      </c>
      <c r="N1215" s="1">
        <v>2.9024939999999999</v>
      </c>
      <c r="O1215" s="1">
        <v>5.6470612999999998</v>
      </c>
      <c r="P1215" s="4">
        <v>44768.66506821759</v>
      </c>
      <c r="Q1215" s="1">
        <v>0.97811000000000003</v>
      </c>
      <c r="R1215" s="1">
        <v>0.43227336</v>
      </c>
      <c r="S1215" s="1">
        <v>0.17828223000000001</v>
      </c>
    </row>
    <row r="1216" spans="3:19" ht="15.75" customHeight="1" x14ac:dyDescent="0.35">
      <c r="C1216" s="4">
        <v>44768.665067812501</v>
      </c>
      <c r="D1216" s="1">
        <v>3.8272414000000001</v>
      </c>
      <c r="E1216" s="1">
        <v>0.97716800000000004</v>
      </c>
      <c r="F1216" s="1">
        <v>8.4160990000000009</v>
      </c>
      <c r="G1216" s="5">
        <v>44768.665067824077</v>
      </c>
      <c r="H1216" s="1">
        <v>1.5446614000000001</v>
      </c>
      <c r="I1216" s="1">
        <v>-1.1900280000000001</v>
      </c>
      <c r="J1216" s="1">
        <v>0.18883996</v>
      </c>
      <c r="L1216" s="5">
        <v>44768.665052152777</v>
      </c>
      <c r="M1216" s="1">
        <v>-8.738588</v>
      </c>
      <c r="N1216" s="1">
        <v>3.5174493999999998</v>
      </c>
      <c r="O1216" s="1">
        <v>5.3958149999999998</v>
      </c>
      <c r="P1216" s="4">
        <v>44768.665069074072</v>
      </c>
      <c r="Q1216" s="1">
        <v>0.94147670000000006</v>
      </c>
      <c r="R1216" s="1">
        <v>0.25521224999999997</v>
      </c>
      <c r="S1216" s="1">
        <v>0.22590557</v>
      </c>
    </row>
    <row r="1217" spans="3:19" ht="15.75" customHeight="1" x14ac:dyDescent="0.35">
      <c r="C1217" s="4">
        <v>44768.665068101851</v>
      </c>
      <c r="D1217" s="1">
        <v>3.9326222</v>
      </c>
      <c r="E1217" s="1">
        <v>1.5376027000000001</v>
      </c>
      <c r="F1217" s="1">
        <v>7.8460840000000003</v>
      </c>
      <c r="G1217" s="5">
        <v>44768.665068159724</v>
      </c>
      <c r="H1217" s="1">
        <v>1.5574446</v>
      </c>
      <c r="I1217" s="1">
        <v>-1.1293078999999999</v>
      </c>
      <c r="J1217" s="1">
        <v>4.1300825999999999E-2</v>
      </c>
      <c r="L1217" s="5">
        <v>44768.665052164353</v>
      </c>
      <c r="M1217" s="1">
        <v>-8.0877409999999994</v>
      </c>
      <c r="N1217" s="1">
        <v>3.6035910000000002</v>
      </c>
      <c r="O1217" s="1">
        <v>5.6925249999999998</v>
      </c>
      <c r="P1217" s="4">
        <v>44768.665069097224</v>
      </c>
      <c r="Q1217" s="1">
        <v>0.54217329999999997</v>
      </c>
      <c r="R1217" s="1">
        <v>0.19049335000000001</v>
      </c>
      <c r="S1217" s="1">
        <v>0.34923779999999999</v>
      </c>
    </row>
    <row r="1218" spans="3:19" ht="15.75" customHeight="1" x14ac:dyDescent="0.35">
      <c r="C1218" s="4">
        <v>44768.665068287039</v>
      </c>
      <c r="D1218" s="1">
        <v>3.9134622000000001</v>
      </c>
      <c r="E1218" s="1">
        <v>2.2129981999999999</v>
      </c>
      <c r="F1218" s="1">
        <v>8.1718069999999994</v>
      </c>
      <c r="G1218" s="5">
        <v>44768.665068287039</v>
      </c>
      <c r="H1218" s="1">
        <v>1.3651643</v>
      </c>
      <c r="I1218" s="1">
        <v>-1.21879</v>
      </c>
      <c r="J1218" s="1">
        <v>-9.6650920000000001E-2</v>
      </c>
      <c r="L1218" s="5">
        <v>44768.665052175929</v>
      </c>
      <c r="M1218" s="1">
        <v>-7.2813590000000001</v>
      </c>
      <c r="N1218" s="1">
        <v>3.2279176999999999</v>
      </c>
      <c r="O1218" s="1">
        <v>5.6327046999999997</v>
      </c>
      <c r="P1218" s="4">
        <v>44768.665069479168</v>
      </c>
      <c r="Q1218" s="1">
        <v>8.5477780000000007E-3</v>
      </c>
      <c r="R1218" s="1">
        <v>0.25521224999999997</v>
      </c>
      <c r="S1218" s="1">
        <v>0.50798224999999997</v>
      </c>
    </row>
    <row r="1219" spans="3:19" ht="15.75" customHeight="1" x14ac:dyDescent="0.35">
      <c r="C1219" s="4">
        <v>44768.665068553244</v>
      </c>
      <c r="D1219" s="1">
        <v>4.7612990000000002</v>
      </c>
      <c r="E1219" s="1">
        <v>2.2800585999999998</v>
      </c>
      <c r="F1219" s="1">
        <v>8.3250884999999997</v>
      </c>
      <c r="G1219" s="5">
        <v>44768.665068553244</v>
      </c>
      <c r="H1219" s="1">
        <v>1.1931240000000001</v>
      </c>
      <c r="I1219" s="1">
        <v>-1.286967</v>
      </c>
      <c r="J1219" s="1">
        <v>-0.1887963</v>
      </c>
      <c r="L1219" s="5">
        <v>44768.665052175929</v>
      </c>
      <c r="M1219" s="1">
        <v>-6.7166532999999999</v>
      </c>
      <c r="N1219" s="1">
        <v>2.2348963999999998</v>
      </c>
      <c r="O1219" s="1">
        <v>5.5561340000000001</v>
      </c>
      <c r="P1219" s="4">
        <v>44768.665069525465</v>
      </c>
      <c r="Q1219" s="1">
        <v>-0.35045890000000002</v>
      </c>
      <c r="R1219" s="1">
        <v>0.25643334000000001</v>
      </c>
      <c r="S1219" s="1">
        <v>0.46890670000000001</v>
      </c>
    </row>
    <row r="1220" spans="3:19" ht="15.75" customHeight="1" x14ac:dyDescent="0.35">
      <c r="C1220" s="4">
        <v>44768.665068796297</v>
      </c>
      <c r="D1220" s="1">
        <v>6.3468020000000003</v>
      </c>
      <c r="E1220" s="1">
        <v>2.42855</v>
      </c>
      <c r="F1220" s="1">
        <v>7.0221977000000004</v>
      </c>
      <c r="G1220" s="5">
        <v>44768.665068819442</v>
      </c>
      <c r="H1220" s="1">
        <v>1.0397259999999999</v>
      </c>
      <c r="I1220" s="1">
        <v>-1.3157291</v>
      </c>
      <c r="J1220" s="1">
        <v>-0.34112910000000002</v>
      </c>
      <c r="L1220" s="5">
        <v>44768.665052546297</v>
      </c>
      <c r="M1220" s="1">
        <v>-6.2356959999999999</v>
      </c>
      <c r="N1220" s="1">
        <v>0.94755774999999998</v>
      </c>
      <c r="O1220" s="1">
        <v>5.8097734000000001</v>
      </c>
      <c r="P1220" s="4">
        <v>44768.66506994213</v>
      </c>
      <c r="Q1220" s="1">
        <v>-0.47623335999999999</v>
      </c>
      <c r="R1220" s="1">
        <v>0.26498112000000001</v>
      </c>
      <c r="S1220" s="1">
        <v>6.960334E-2</v>
      </c>
    </row>
    <row r="1221" spans="3:19" ht="15.75" customHeight="1" x14ac:dyDescent="0.35">
      <c r="C1221" s="4">
        <v>44768.665069027775</v>
      </c>
      <c r="D1221" s="1">
        <v>7.414981</v>
      </c>
      <c r="E1221" s="1">
        <v>3.2811767999999999</v>
      </c>
      <c r="F1221" s="1">
        <v>5.8055276999999998</v>
      </c>
      <c r="G1221" s="5">
        <v>44768.665069050927</v>
      </c>
      <c r="H1221" s="1">
        <v>0.77873623000000003</v>
      </c>
      <c r="I1221" s="1">
        <v>-1.327447</v>
      </c>
      <c r="J1221" s="1">
        <v>-0.58613990000000005</v>
      </c>
      <c r="L1221" s="5">
        <v>44768.665052557873</v>
      </c>
      <c r="M1221" s="1">
        <v>-6.0203420000000003</v>
      </c>
      <c r="N1221" s="1">
        <v>-0.48095736</v>
      </c>
      <c r="O1221" s="1">
        <v>6.5778694</v>
      </c>
      <c r="P1221" s="4">
        <v>44768.66506994213</v>
      </c>
      <c r="Q1221" s="1">
        <v>-0.40907225000000003</v>
      </c>
      <c r="R1221" s="1">
        <v>0.46035892</v>
      </c>
      <c r="S1221" s="1">
        <v>-0.49332890000000001</v>
      </c>
    </row>
    <row r="1222" spans="3:19" ht="15.75" customHeight="1" x14ac:dyDescent="0.35">
      <c r="C1222" s="4">
        <v>44768.665069224538</v>
      </c>
      <c r="D1222" s="1">
        <v>7.5251517000000003</v>
      </c>
      <c r="E1222" s="1">
        <v>5.029541</v>
      </c>
      <c r="F1222" s="1">
        <v>5.0774416999999996</v>
      </c>
      <c r="G1222" s="5">
        <v>44768.665069236115</v>
      </c>
      <c r="H1222" s="1">
        <v>0.42400317999999998</v>
      </c>
      <c r="I1222" s="1">
        <v>-1.2225184</v>
      </c>
      <c r="J1222" s="1">
        <v>-0.73580955999999997</v>
      </c>
      <c r="L1222" s="5">
        <v>44768.665052569442</v>
      </c>
      <c r="M1222" s="1">
        <v>-5.8576300000000003</v>
      </c>
      <c r="N1222" s="1">
        <v>-1.4715859</v>
      </c>
      <c r="O1222" s="1">
        <v>7.881958</v>
      </c>
      <c r="P1222" s="4">
        <v>44768.665070370371</v>
      </c>
      <c r="Q1222" s="1">
        <v>-0.18194556000000001</v>
      </c>
      <c r="R1222" s="1">
        <v>0.64963114</v>
      </c>
      <c r="S1222" s="1">
        <v>-0.90117999999999998</v>
      </c>
    </row>
    <row r="1223" spans="3:19" ht="15.75" customHeight="1" x14ac:dyDescent="0.35">
      <c r="C1223" s="4">
        <v>44768.665069560186</v>
      </c>
      <c r="D1223" s="1">
        <v>6.7347950000000001</v>
      </c>
      <c r="E1223" s="1">
        <v>6.0977199999999998</v>
      </c>
      <c r="F1223" s="1">
        <v>5.0726513999999998</v>
      </c>
      <c r="G1223" s="5">
        <v>44768.665069560186</v>
      </c>
      <c r="H1223" s="1">
        <v>6.3943810000000004E-2</v>
      </c>
      <c r="I1223" s="1">
        <v>-1.3705902000000001</v>
      </c>
      <c r="J1223" s="1">
        <v>-0.60265153999999999</v>
      </c>
      <c r="L1223" s="5">
        <v>44768.665052569442</v>
      </c>
      <c r="M1223" s="1">
        <v>-5.9030933000000001</v>
      </c>
      <c r="N1223" s="1">
        <v>-1.6103696999999999</v>
      </c>
      <c r="O1223" s="1">
        <v>9.0089769999999998</v>
      </c>
      <c r="P1223" s="4">
        <v>44768.665070393516</v>
      </c>
      <c r="Q1223" s="1">
        <v>0.23567446</v>
      </c>
      <c r="R1223" s="1">
        <v>0.79128003000000002</v>
      </c>
      <c r="S1223" s="1">
        <v>-1.3163579000000001</v>
      </c>
    </row>
    <row r="1224" spans="3:19" ht="15.75" customHeight="1" x14ac:dyDescent="0.35">
      <c r="C1224" s="4">
        <v>44768.665069675924</v>
      </c>
      <c r="D1224" s="1">
        <v>6.7922760000000002</v>
      </c>
      <c r="E1224" s="1">
        <v>5.2594633000000002</v>
      </c>
      <c r="F1224" s="1">
        <v>6.0977199999999998</v>
      </c>
      <c r="G1224" s="5">
        <v>44768.6650696875</v>
      </c>
      <c r="H1224" s="1">
        <v>-0.24338499</v>
      </c>
      <c r="I1224" s="1">
        <v>-1.8297192</v>
      </c>
      <c r="J1224" s="1">
        <v>-0.36296704000000002</v>
      </c>
      <c r="L1224" s="5">
        <v>44768.665052581018</v>
      </c>
      <c r="M1224" s="1">
        <v>-6.0514482999999997</v>
      </c>
      <c r="N1224" s="1">
        <v>-1.7371893</v>
      </c>
      <c r="O1224" s="1">
        <v>9.8392870000000006</v>
      </c>
      <c r="P1224" s="4">
        <v>44768.665070821757</v>
      </c>
      <c r="Q1224" s="1">
        <v>0.75586779999999998</v>
      </c>
      <c r="R1224" s="1">
        <v>0.94391893999999998</v>
      </c>
      <c r="S1224" s="1">
        <v>-1.6765857</v>
      </c>
    </row>
    <row r="1225" spans="3:19" ht="15.75" customHeight="1" x14ac:dyDescent="0.35">
      <c r="C1225" s="4">
        <v>44768.66506994213</v>
      </c>
      <c r="D1225" s="1">
        <v>6.3611719999999998</v>
      </c>
      <c r="E1225" s="1">
        <v>4.1002736000000004</v>
      </c>
      <c r="F1225" s="1">
        <v>7.0844680000000002</v>
      </c>
      <c r="G1225" s="5">
        <v>44768.665069953706</v>
      </c>
      <c r="H1225" s="1">
        <v>-0.45483996999999998</v>
      </c>
      <c r="I1225" s="1">
        <v>-1.8957657000000001</v>
      </c>
      <c r="J1225" s="1">
        <v>-0.29425746000000003</v>
      </c>
      <c r="L1225" s="5">
        <v>44768.665053020835</v>
      </c>
      <c r="M1225" s="1">
        <v>-6.4582280000000001</v>
      </c>
      <c r="N1225" s="1">
        <v>-2.3186452000000002</v>
      </c>
      <c r="O1225" s="1">
        <v>9.8847500000000004</v>
      </c>
      <c r="P1225" s="4">
        <v>44768.665070856485</v>
      </c>
      <c r="Q1225" s="1">
        <v>0.63864109999999996</v>
      </c>
      <c r="R1225" s="1">
        <v>1.0672512000000001</v>
      </c>
      <c r="S1225" s="1">
        <v>-1.9073755999999999</v>
      </c>
    </row>
    <row r="1226" spans="3:19" ht="15.75" customHeight="1" x14ac:dyDescent="0.35">
      <c r="C1226" s="4">
        <v>44768.665070138886</v>
      </c>
      <c r="D1226" s="1">
        <v>5.3887939999999999</v>
      </c>
      <c r="E1226" s="1">
        <v>3.5254688000000001</v>
      </c>
      <c r="F1226" s="1">
        <v>8.6556010000000008</v>
      </c>
      <c r="G1226" s="5">
        <v>44768.665070150462</v>
      </c>
      <c r="H1226" s="1">
        <v>-0.58160650000000003</v>
      </c>
      <c r="I1226" s="1">
        <v>-1.8542202999999999</v>
      </c>
      <c r="J1226" s="1">
        <v>-0.17867627999999999</v>
      </c>
      <c r="L1226" s="5">
        <v>44768.665053032404</v>
      </c>
      <c r="M1226" s="1">
        <v>-6.7310100000000004</v>
      </c>
      <c r="N1226" s="1">
        <v>-3.4624142999999998</v>
      </c>
      <c r="O1226" s="1">
        <v>9.7148599999999998</v>
      </c>
      <c r="P1226" s="4">
        <v>44768.66507127315</v>
      </c>
      <c r="Q1226" s="1">
        <v>0.44936890000000002</v>
      </c>
      <c r="R1226" s="1">
        <v>1.0293966999999999</v>
      </c>
      <c r="S1226" s="1">
        <v>-2.1809045999999999</v>
      </c>
    </row>
    <row r="1227" spans="3:19" ht="15.75" customHeight="1" x14ac:dyDescent="0.35">
      <c r="C1227" s="4">
        <v>44768.665070393516</v>
      </c>
      <c r="D1227" s="1">
        <v>6.6581545000000002</v>
      </c>
      <c r="E1227" s="1">
        <v>3.7410207</v>
      </c>
      <c r="F1227" s="1">
        <v>8.4400490000000001</v>
      </c>
      <c r="G1227" s="5">
        <v>44768.665070393516</v>
      </c>
      <c r="H1227" s="1">
        <v>-0.65510970000000002</v>
      </c>
      <c r="I1227" s="1">
        <v>-2.2723366999999999</v>
      </c>
      <c r="J1227" s="1">
        <v>1.2006054E-2</v>
      </c>
      <c r="L1227" s="5">
        <v>44768.665053032404</v>
      </c>
      <c r="M1227" s="1">
        <v>-6.6975106999999996</v>
      </c>
      <c r="N1227" s="1">
        <v>-4.5702910000000001</v>
      </c>
      <c r="O1227" s="1">
        <v>9.5928260000000005</v>
      </c>
      <c r="P1227" s="4">
        <v>44768.66507127315</v>
      </c>
      <c r="Q1227" s="1">
        <v>0.26742333000000001</v>
      </c>
      <c r="R1227" s="1">
        <v>0.90484339999999996</v>
      </c>
      <c r="S1227" s="1">
        <v>-2.4556545999999999</v>
      </c>
    </row>
    <row r="1228" spans="3:19" ht="15.75" customHeight="1" x14ac:dyDescent="0.35">
      <c r="C1228" s="4">
        <v>44768.665070625</v>
      </c>
      <c r="D1228" s="1">
        <v>7.7598634000000004</v>
      </c>
      <c r="E1228" s="1">
        <v>3.5254688000000001</v>
      </c>
      <c r="F1228" s="1">
        <v>7.798184</v>
      </c>
      <c r="G1228" s="5">
        <v>44768.665070636576</v>
      </c>
      <c r="H1228" s="1">
        <v>-0.78560459999999999</v>
      </c>
      <c r="I1228" s="1">
        <v>-2.7011056</v>
      </c>
      <c r="J1228" s="1">
        <v>5.9942956999999998E-2</v>
      </c>
      <c r="L1228" s="5">
        <v>44768.665053472221</v>
      </c>
      <c r="M1228" s="1">
        <v>-6.5228343000000004</v>
      </c>
      <c r="N1228" s="1">
        <v>-5.3240303999999998</v>
      </c>
      <c r="O1228" s="1">
        <v>9.4109719999999992</v>
      </c>
      <c r="P1228" s="4">
        <v>44768.665071689815</v>
      </c>
      <c r="Q1228" s="1">
        <v>-0.11234222000000001</v>
      </c>
      <c r="R1228" s="1">
        <v>0.82302889999999995</v>
      </c>
      <c r="S1228" s="1">
        <v>-2.5850922999999999</v>
      </c>
    </row>
    <row r="1229" spans="3:19" ht="15.75" customHeight="1" x14ac:dyDescent="0.35">
      <c r="C1229" s="4">
        <v>44768.665070821757</v>
      </c>
      <c r="D1229" s="1">
        <v>8.9477930000000008</v>
      </c>
      <c r="E1229" s="1">
        <v>2.7782228</v>
      </c>
      <c r="F1229" s="1">
        <v>7.8221340000000001</v>
      </c>
      <c r="G1229" s="5">
        <v>44768.665070833333</v>
      </c>
      <c r="H1229" s="1">
        <v>-0.88946789999999998</v>
      </c>
      <c r="I1229" s="1">
        <v>-3.0744807999999999</v>
      </c>
      <c r="J1229" s="1">
        <v>0.27459373999999998</v>
      </c>
      <c r="L1229" s="5">
        <v>44768.665053483797</v>
      </c>
      <c r="M1229" s="1">
        <v>-6.1782680000000001</v>
      </c>
      <c r="N1229" s="1">
        <v>-5.8313090000000001</v>
      </c>
      <c r="O1229" s="1">
        <v>9.4301139999999997</v>
      </c>
      <c r="P1229" s="4">
        <v>44768.665071724536</v>
      </c>
      <c r="Q1229" s="1">
        <v>-0.20148334000000001</v>
      </c>
      <c r="R1229" s="1">
        <v>0.72533999999999998</v>
      </c>
      <c r="S1229" s="1">
        <v>-2.7206356999999999</v>
      </c>
    </row>
    <row r="1230" spans="3:19" ht="15.75" customHeight="1" x14ac:dyDescent="0.35">
      <c r="C1230" s="4">
        <v>44768.665071076386</v>
      </c>
      <c r="D1230" s="1">
        <v>9.9297509999999996</v>
      </c>
      <c r="E1230" s="1">
        <v>2.9027637999999998</v>
      </c>
      <c r="F1230" s="1">
        <v>8.2819780000000005</v>
      </c>
      <c r="G1230" s="5">
        <v>44768.665071099538</v>
      </c>
      <c r="H1230" s="1">
        <v>-0.86123839999999996</v>
      </c>
      <c r="I1230" s="1">
        <v>-3.1245482</v>
      </c>
      <c r="J1230" s="1">
        <v>0.57819414000000002</v>
      </c>
      <c r="L1230" s="5">
        <v>44768.665053495373</v>
      </c>
      <c r="M1230" s="1">
        <v>-5.680561</v>
      </c>
      <c r="N1230" s="1">
        <v>-6.0370917000000004</v>
      </c>
      <c r="O1230" s="1">
        <v>9.6837529999999994</v>
      </c>
      <c r="P1230" s="4">
        <v>44768.665072094911</v>
      </c>
      <c r="Q1230" s="1">
        <v>0.117226675</v>
      </c>
      <c r="R1230" s="1">
        <v>0.63497780000000004</v>
      </c>
      <c r="S1230" s="1">
        <v>-2.8842645</v>
      </c>
    </row>
    <row r="1231" spans="3:19" ht="15.75" customHeight="1" x14ac:dyDescent="0.35">
      <c r="C1231" s="4">
        <v>44768.66507127315</v>
      </c>
      <c r="D1231" s="1">
        <v>12.430152</v>
      </c>
      <c r="E1231" s="1">
        <v>3.2476465999999999</v>
      </c>
      <c r="F1231" s="1">
        <v>7.4628810000000003</v>
      </c>
      <c r="G1231" s="5">
        <v>44768.66507127315</v>
      </c>
      <c r="H1231" s="1">
        <v>-0.61729279999999997</v>
      </c>
      <c r="I1231" s="1">
        <v>-2.2137470000000001</v>
      </c>
      <c r="J1231" s="1">
        <v>0.83918389999999998</v>
      </c>
      <c r="L1231" s="5">
        <v>44768.665053506942</v>
      </c>
      <c r="M1231" s="1">
        <v>-5.2809596000000001</v>
      </c>
      <c r="N1231" s="1">
        <v>-5.7116674999999999</v>
      </c>
      <c r="O1231" s="1">
        <v>10.013963</v>
      </c>
      <c r="P1231" s="4">
        <v>44768.665072129632</v>
      </c>
      <c r="Q1231" s="1">
        <v>0.64596779999999998</v>
      </c>
      <c r="R1231" s="1">
        <v>0.39686114</v>
      </c>
      <c r="S1231" s="1">
        <v>-2.9147922999999998</v>
      </c>
    </row>
    <row r="1232" spans="3:19" ht="15.75" customHeight="1" x14ac:dyDescent="0.35">
      <c r="C1232" s="4">
        <v>44768.665071550924</v>
      </c>
      <c r="D1232" s="1">
        <v>13.41211</v>
      </c>
      <c r="E1232" s="1">
        <v>3.4392480000000001</v>
      </c>
      <c r="F1232" s="1">
        <v>5.7719975000000003</v>
      </c>
      <c r="G1232" s="5">
        <v>44768.665071574076</v>
      </c>
      <c r="H1232" s="1">
        <v>-0.26788606999999998</v>
      </c>
      <c r="I1232" s="1">
        <v>-0.95407176000000005</v>
      </c>
      <c r="J1232" s="1">
        <v>0.81095439999999996</v>
      </c>
      <c r="L1232" s="5">
        <v>44768.665053877317</v>
      </c>
      <c r="M1232" s="1">
        <v>-4.9435716000000003</v>
      </c>
      <c r="N1232" s="1">
        <v>-4.9579287000000001</v>
      </c>
      <c r="O1232" s="1">
        <v>10.466207000000001</v>
      </c>
      <c r="P1232" s="4">
        <v>44768.665072546297</v>
      </c>
      <c r="Q1232" s="1">
        <v>0.20881</v>
      </c>
      <c r="R1232" s="1">
        <v>-8.6698890000000001E-2</v>
      </c>
      <c r="S1232" s="1">
        <v>-2.7755857000000002</v>
      </c>
    </row>
    <row r="1233" spans="3:19" ht="15.75" customHeight="1" x14ac:dyDescent="0.35">
      <c r="C1233" s="4">
        <v>44768.665071736112</v>
      </c>
      <c r="D1233" s="1">
        <v>11.347602999999999</v>
      </c>
      <c r="E1233" s="1">
        <v>3.1997461</v>
      </c>
      <c r="F1233" s="1">
        <v>4.5984379999999998</v>
      </c>
      <c r="G1233" s="5">
        <v>44768.665071736112</v>
      </c>
      <c r="H1233" s="1">
        <v>-5.4300546999999998E-2</v>
      </c>
      <c r="I1233" s="1">
        <v>-0.64514510000000003</v>
      </c>
      <c r="J1233" s="1">
        <v>0.5531604</v>
      </c>
      <c r="L1233" s="5">
        <v>44768.665053888886</v>
      </c>
      <c r="M1233" s="1">
        <v>-4.7593240000000003</v>
      </c>
      <c r="N1233" s="1">
        <v>-4.1850467</v>
      </c>
      <c r="O1233" s="1">
        <v>10.968699000000001</v>
      </c>
      <c r="P1233" s="4">
        <v>44768.665072546297</v>
      </c>
      <c r="Q1233" s="1">
        <v>-1.0599244999999999</v>
      </c>
      <c r="R1233" s="1">
        <v>-0.44692668000000002</v>
      </c>
      <c r="S1233" s="1">
        <v>-2.5301423000000001</v>
      </c>
    </row>
    <row r="1234" spans="3:19" ht="15.75" customHeight="1" x14ac:dyDescent="0.35">
      <c r="C1234" s="4">
        <v>44768.665071979165</v>
      </c>
      <c r="D1234" s="1">
        <v>9.2926760000000002</v>
      </c>
      <c r="E1234" s="1">
        <v>3.6260598000000002</v>
      </c>
      <c r="F1234" s="1">
        <v>0.84304690000000004</v>
      </c>
      <c r="G1234" s="5">
        <v>44768.665071990741</v>
      </c>
      <c r="H1234" s="1">
        <v>-5.0572119999999998E-2</v>
      </c>
      <c r="I1234" s="1">
        <v>-0.9263749</v>
      </c>
      <c r="J1234" s="1">
        <v>0.31400853000000001</v>
      </c>
      <c r="L1234" s="5">
        <v>44768.665053900462</v>
      </c>
      <c r="M1234" s="1">
        <v>-4.8263235</v>
      </c>
      <c r="N1234" s="1">
        <v>-3.5796625999999998</v>
      </c>
      <c r="O1234" s="1">
        <v>11.437692999999999</v>
      </c>
      <c r="P1234" s="4">
        <v>44768.665072939817</v>
      </c>
      <c r="Q1234" s="1">
        <v>-1.8438779000000001</v>
      </c>
      <c r="R1234" s="1">
        <v>-0.65085225999999996</v>
      </c>
      <c r="S1234" s="1">
        <v>-2.2150957999999998</v>
      </c>
    </row>
    <row r="1235" spans="3:19" ht="15.75" customHeight="1" x14ac:dyDescent="0.35">
      <c r="C1235" s="4">
        <v>44768.665072164353</v>
      </c>
      <c r="D1235" s="1">
        <v>8.4975299999999994</v>
      </c>
      <c r="E1235" s="1">
        <v>4.3637256999999998</v>
      </c>
      <c r="F1235" s="1">
        <v>-2.2129981999999999</v>
      </c>
      <c r="G1235" s="5">
        <v>44768.665072175929</v>
      </c>
      <c r="H1235" s="1">
        <v>-0.55337700000000001</v>
      </c>
      <c r="I1235" s="1">
        <v>-1.4696598000000001</v>
      </c>
      <c r="J1235" s="1">
        <v>0.24263582</v>
      </c>
      <c r="L1235" s="5">
        <v>44768.665053900462</v>
      </c>
      <c r="M1235" s="1">
        <v>-4.9627140000000001</v>
      </c>
      <c r="N1235" s="1">
        <v>-3.1369905</v>
      </c>
      <c r="O1235" s="1">
        <v>11.775081</v>
      </c>
      <c r="P1235" s="4">
        <v>44768.665072997683</v>
      </c>
      <c r="Q1235" s="1">
        <v>-1.922029</v>
      </c>
      <c r="R1235" s="1">
        <v>-0.81936556000000005</v>
      </c>
      <c r="S1235" s="1">
        <v>-1.9952955999999999</v>
      </c>
    </row>
    <row r="1236" spans="3:19" ht="15.75" customHeight="1" x14ac:dyDescent="0.35">
      <c r="C1236" s="4">
        <v>44768.665072453703</v>
      </c>
      <c r="D1236" s="1">
        <v>7.4628810000000003</v>
      </c>
      <c r="E1236" s="1">
        <v>2.6488917000000001</v>
      </c>
      <c r="F1236" s="1">
        <v>-3.9326222</v>
      </c>
      <c r="G1236" s="5">
        <v>44768.665072465279</v>
      </c>
      <c r="H1236" s="1">
        <v>-0.91396900000000003</v>
      </c>
      <c r="I1236" s="1">
        <v>-1.9431700000000001</v>
      </c>
      <c r="J1236" s="1">
        <v>0.39976233</v>
      </c>
      <c r="L1236" s="5">
        <v>44768.665053912038</v>
      </c>
      <c r="M1236" s="1">
        <v>-5.0368915000000003</v>
      </c>
      <c r="N1236" s="1">
        <v>-2.6321048999999999</v>
      </c>
      <c r="O1236" s="1">
        <v>12.153146</v>
      </c>
      <c r="P1236" s="4">
        <v>44768.665073009259</v>
      </c>
      <c r="Q1236" s="1">
        <v>-2.1186278000000001</v>
      </c>
      <c r="R1236" s="1">
        <v>-1.1038844999999999</v>
      </c>
      <c r="S1236" s="1">
        <v>-1.8438779000000001</v>
      </c>
    </row>
    <row r="1237" spans="3:19" ht="15.75" customHeight="1" x14ac:dyDescent="0.35">
      <c r="C1237" s="4">
        <v>44768.665072638891</v>
      </c>
      <c r="D1237" s="1">
        <v>6.6437844999999998</v>
      </c>
      <c r="E1237" s="1">
        <v>-4.7900392999999999E-3</v>
      </c>
      <c r="F1237" s="1">
        <v>-2.7830129000000001</v>
      </c>
      <c r="G1237" s="5">
        <v>44768.665072650459</v>
      </c>
      <c r="H1237" s="1">
        <v>-0.81489940000000005</v>
      </c>
      <c r="I1237" s="1">
        <v>-1.4611377999999999</v>
      </c>
      <c r="J1237" s="1">
        <v>0.39443600000000001</v>
      </c>
      <c r="L1237" s="5">
        <v>44768.665054328703</v>
      </c>
      <c r="M1237" s="1">
        <v>-4.9483569999999997</v>
      </c>
      <c r="N1237" s="1">
        <v>-1.9597218000000001</v>
      </c>
      <c r="O1237" s="1">
        <v>12.418749999999999</v>
      </c>
      <c r="P1237" s="4">
        <v>44768.665073090277</v>
      </c>
      <c r="Q1237" s="1">
        <v>-2.9538679999999999</v>
      </c>
      <c r="R1237" s="1">
        <v>-1.3273478999999999</v>
      </c>
      <c r="S1237" s="1">
        <v>-1.5447055999999999</v>
      </c>
    </row>
    <row r="1238" spans="3:19" ht="15.75" customHeight="1" x14ac:dyDescent="0.35">
      <c r="C1238" s="4">
        <v>44768.665072905096</v>
      </c>
      <c r="D1238" s="1">
        <v>3.5877395000000001</v>
      </c>
      <c r="E1238" s="1">
        <v>-0.80472659999999996</v>
      </c>
      <c r="F1238" s="1">
        <v>-1.2645704</v>
      </c>
      <c r="G1238" s="5">
        <v>44768.665072916665</v>
      </c>
      <c r="H1238" s="1">
        <v>-0.37494513000000002</v>
      </c>
      <c r="I1238" s="1">
        <v>-0.89228649999999998</v>
      </c>
      <c r="J1238" s="1">
        <v>6.6867170000000004E-2</v>
      </c>
      <c r="L1238" s="5">
        <v>44768.665054340279</v>
      </c>
      <c r="M1238" s="1">
        <v>-4.7832521999999997</v>
      </c>
      <c r="N1238" s="1">
        <v>-1.3854443000000001</v>
      </c>
      <c r="O1238" s="1">
        <v>12.535997</v>
      </c>
      <c r="P1238" s="4">
        <v>44768.665073379627</v>
      </c>
      <c r="Q1238" s="1">
        <v>-3.647459</v>
      </c>
      <c r="R1238" s="1">
        <v>-1.2785034</v>
      </c>
      <c r="S1238" s="1">
        <v>-1.0672512000000001</v>
      </c>
    </row>
    <row r="1239" spans="3:19" ht="15.75" customHeight="1" x14ac:dyDescent="0.35">
      <c r="C1239" s="4">
        <v>44768.665073078701</v>
      </c>
      <c r="D1239" s="1">
        <v>-4.3110351999999998E-2</v>
      </c>
      <c r="E1239" s="1">
        <v>1.0106983</v>
      </c>
      <c r="F1239" s="1">
        <v>-0.2203418</v>
      </c>
      <c r="G1239" s="5">
        <v>44768.665073090277</v>
      </c>
      <c r="H1239" s="1">
        <v>8.9510160000000005E-2</v>
      </c>
      <c r="I1239" s="1">
        <v>5.0472580000000003E-2</v>
      </c>
      <c r="J1239" s="1">
        <v>-6.4160354000000003E-2</v>
      </c>
      <c r="L1239" s="5">
        <v>44768.665054340279</v>
      </c>
      <c r="M1239" s="1">
        <v>-4.4530430000000001</v>
      </c>
      <c r="N1239" s="1">
        <v>-1.134198</v>
      </c>
      <c r="O1239" s="1">
        <v>12.57189</v>
      </c>
      <c r="P1239" s="4">
        <v>44768.665073379627</v>
      </c>
      <c r="Q1239" s="1">
        <v>-3.580298</v>
      </c>
      <c r="R1239" s="1">
        <v>-1.1808145000000001</v>
      </c>
      <c r="S1239" s="1">
        <v>-0.69969669999999995</v>
      </c>
    </row>
    <row r="1240" spans="3:19" ht="15.75" customHeight="1" x14ac:dyDescent="0.35">
      <c r="C1240" s="4">
        <v>44768.665073344906</v>
      </c>
      <c r="D1240" s="1">
        <v>-0.88615730000000004</v>
      </c>
      <c r="E1240" s="1">
        <v>3.2332765999999999</v>
      </c>
      <c r="F1240" s="1">
        <v>-0.51732427000000003</v>
      </c>
      <c r="G1240" s="5">
        <v>44768.665073368058</v>
      </c>
      <c r="H1240" s="1">
        <v>0.4570264</v>
      </c>
      <c r="I1240" s="1">
        <v>0.51599320000000004</v>
      </c>
      <c r="J1240" s="1">
        <v>-4.392033E-2</v>
      </c>
      <c r="L1240" s="5">
        <v>44768.665054756944</v>
      </c>
      <c r="M1240" s="1">
        <v>-4.1539400000000004</v>
      </c>
      <c r="N1240" s="1">
        <v>-0.93798649999999995</v>
      </c>
      <c r="O1240" s="1">
        <v>12.425928000000001</v>
      </c>
      <c r="P1240" s="4">
        <v>44768.665073414355</v>
      </c>
      <c r="Q1240" s="1">
        <v>-3.8098670000000001</v>
      </c>
      <c r="R1240" s="1">
        <v>-1.1771512</v>
      </c>
      <c r="S1240" s="1">
        <v>-0.49577114</v>
      </c>
    </row>
    <row r="1241" spans="3:19" ht="15.75" customHeight="1" x14ac:dyDescent="0.35">
      <c r="C1241" s="4">
        <v>44768.665073576391</v>
      </c>
      <c r="D1241" s="1">
        <v>-1.5471827</v>
      </c>
      <c r="E1241" s="1">
        <v>3.9422022999999999</v>
      </c>
      <c r="F1241" s="1">
        <v>-2.3998096000000002</v>
      </c>
      <c r="G1241" s="5">
        <v>44768.665073587959</v>
      </c>
      <c r="H1241" s="1">
        <v>0.58539074999999996</v>
      </c>
      <c r="I1241" s="1">
        <v>0.14102006</v>
      </c>
      <c r="J1241" s="1">
        <v>-0.30277959999999998</v>
      </c>
      <c r="L1241" s="5">
        <v>44768.66505476852</v>
      </c>
      <c r="M1241" s="1">
        <v>-4.005585</v>
      </c>
      <c r="N1241" s="1">
        <v>-0.78484580000000004</v>
      </c>
      <c r="O1241" s="1">
        <v>12.421143000000001</v>
      </c>
      <c r="P1241" s="4">
        <v>44768.665073900462</v>
      </c>
      <c r="Q1241" s="1">
        <v>-4.1395670000000004</v>
      </c>
      <c r="R1241" s="1">
        <v>-1.1258645</v>
      </c>
      <c r="S1241" s="1">
        <v>-0.37976557</v>
      </c>
    </row>
    <row r="1242" spans="3:19" ht="15.75" customHeight="1" x14ac:dyDescent="0.35">
      <c r="C1242" s="4">
        <v>44768.665073796299</v>
      </c>
      <c r="D1242" s="1">
        <v>-2.6824219999999999</v>
      </c>
      <c r="E1242" s="1">
        <v>4.4738965000000004</v>
      </c>
      <c r="F1242" s="1">
        <v>-2.692002</v>
      </c>
      <c r="G1242" s="5">
        <v>44768.665073807868</v>
      </c>
      <c r="H1242" s="1">
        <v>0.18272079999999999</v>
      </c>
      <c r="I1242" s="1">
        <v>-0.68083143000000002</v>
      </c>
      <c r="J1242" s="1">
        <v>-0.51956093000000003</v>
      </c>
      <c r="L1242" s="5">
        <v>44768.66505476852</v>
      </c>
      <c r="M1242" s="1">
        <v>-4.1300119999999998</v>
      </c>
      <c r="N1242" s="1">
        <v>-0.69631140000000002</v>
      </c>
      <c r="O1242" s="1">
        <v>12.461821</v>
      </c>
      <c r="P1242" s="4">
        <v>44768.665073912038</v>
      </c>
      <c r="Q1242" s="1">
        <v>-3.8611536000000002</v>
      </c>
      <c r="R1242" s="1">
        <v>-0.94269780000000003</v>
      </c>
      <c r="S1242" s="1">
        <v>-0.31993112000000001</v>
      </c>
    </row>
    <row r="1243" spans="3:19" ht="15.75" customHeight="1" x14ac:dyDescent="0.35">
      <c r="C1243" s="4">
        <v>44768.665074039352</v>
      </c>
      <c r="D1243" s="1">
        <v>-1.2885206</v>
      </c>
      <c r="E1243" s="1">
        <v>2.4572902000000001</v>
      </c>
      <c r="F1243" s="1">
        <v>-1.7866846000000001</v>
      </c>
      <c r="G1243" s="5">
        <v>44768.665074050929</v>
      </c>
      <c r="H1243" s="1">
        <v>-0.32754086999999998</v>
      </c>
      <c r="I1243" s="1">
        <v>-1.0243793000000001</v>
      </c>
      <c r="J1243" s="1">
        <v>-0.47801559999999998</v>
      </c>
      <c r="L1243" s="5">
        <v>44768.665054803241</v>
      </c>
      <c r="M1243" s="1">
        <v>-4.5128636000000002</v>
      </c>
      <c r="N1243" s="1">
        <v>-0.70827549999999995</v>
      </c>
      <c r="O1243" s="1">
        <v>12.576675</v>
      </c>
      <c r="P1243" s="4">
        <v>44768.665074282406</v>
      </c>
      <c r="Q1243" s="1">
        <v>-3.1700046</v>
      </c>
      <c r="R1243" s="1">
        <v>-0.66550560000000003</v>
      </c>
      <c r="S1243" s="1">
        <v>-0.60078670000000001</v>
      </c>
    </row>
    <row r="1244" spans="3:19" ht="15.75" customHeight="1" x14ac:dyDescent="0.35">
      <c r="C1244" s="4">
        <v>44768.66507427083</v>
      </c>
      <c r="D1244" s="1">
        <v>0.94363770000000002</v>
      </c>
      <c r="E1244" s="1">
        <v>0.14849122000000001</v>
      </c>
      <c r="F1244" s="1">
        <v>-1.1783496</v>
      </c>
      <c r="G1244" s="5">
        <v>44768.665074282406</v>
      </c>
      <c r="H1244" s="1">
        <v>-0.48573263999999999</v>
      </c>
      <c r="I1244" s="1">
        <v>-0.64141667000000002</v>
      </c>
      <c r="J1244" s="1">
        <v>-0.42741551999999999</v>
      </c>
      <c r="L1244" s="5">
        <v>44768.665055162041</v>
      </c>
      <c r="M1244" s="1">
        <v>-4.8717870000000003</v>
      </c>
      <c r="N1244" s="1">
        <v>-0.7585248</v>
      </c>
      <c r="O1244" s="1">
        <v>12.437892</v>
      </c>
      <c r="P1244" s="4">
        <v>44768.665074687502</v>
      </c>
      <c r="Q1244" s="1">
        <v>-2.6009666999999999</v>
      </c>
      <c r="R1244" s="1">
        <v>-0.40174556</v>
      </c>
      <c r="S1244" s="1">
        <v>-0.79372229999999999</v>
      </c>
    </row>
    <row r="1245" spans="3:19" ht="15.75" customHeight="1" x14ac:dyDescent="0.35">
      <c r="C1245" s="4">
        <v>44768.665074502314</v>
      </c>
      <c r="D1245" s="1">
        <v>1.3220508</v>
      </c>
      <c r="E1245" s="1">
        <v>-0.47900394000000002</v>
      </c>
      <c r="F1245" s="1">
        <v>-1.5567628</v>
      </c>
      <c r="G1245" s="5">
        <v>44768.66507451389</v>
      </c>
      <c r="H1245" s="1">
        <v>-0.26469028</v>
      </c>
      <c r="I1245" s="1">
        <v>-2.3563300999999998E-2</v>
      </c>
      <c r="J1245" s="1">
        <v>-0.28467007999999999</v>
      </c>
      <c r="L1245" s="5">
        <v>44768.665055173609</v>
      </c>
      <c r="M1245" s="1">
        <v>-4.8765726000000003</v>
      </c>
      <c r="N1245" s="1">
        <v>-0.83030945</v>
      </c>
      <c r="O1245" s="1">
        <v>11.801401</v>
      </c>
      <c r="P1245" s="4">
        <v>44768.665074710647</v>
      </c>
      <c r="Q1245" s="1">
        <v>-2.4825189999999999</v>
      </c>
      <c r="R1245" s="1">
        <v>-0.19904110999999999</v>
      </c>
      <c r="S1245" s="1">
        <v>-0.59956556999999999</v>
      </c>
    </row>
    <row r="1246" spans="3:19" ht="15.75" customHeight="1" x14ac:dyDescent="0.35">
      <c r="C1246" s="4">
        <v>44768.665074722223</v>
      </c>
      <c r="D1246" s="1">
        <v>1.7435742999999999</v>
      </c>
      <c r="E1246" s="1">
        <v>1.1975098</v>
      </c>
      <c r="F1246" s="1">
        <v>-2.3998096000000002</v>
      </c>
      <c r="G1246" s="5">
        <v>44768.665074733799</v>
      </c>
      <c r="H1246" s="1">
        <v>-9.6378489999999997E-2</v>
      </c>
      <c r="I1246" s="1">
        <v>0.35833403000000003</v>
      </c>
      <c r="J1246" s="1">
        <v>8.8172459999999994E-2</v>
      </c>
      <c r="L1246" s="5">
        <v>44768.665055185185</v>
      </c>
      <c r="M1246" s="1">
        <v>-4.6205406</v>
      </c>
      <c r="N1246" s="1">
        <v>-0.83030945</v>
      </c>
      <c r="O1246" s="1">
        <v>10.882557</v>
      </c>
      <c r="P1246" s="4">
        <v>44768.665074733799</v>
      </c>
      <c r="Q1246" s="1">
        <v>-2.4300112999999999</v>
      </c>
      <c r="R1246" s="1">
        <v>-4.7623336000000002E-2</v>
      </c>
      <c r="S1246" s="1">
        <v>-0.26620223999999998</v>
      </c>
    </row>
    <row r="1247" spans="3:19" ht="15.75" customHeight="1" x14ac:dyDescent="0.35">
      <c r="C1247" s="4">
        <v>44768.665074965276</v>
      </c>
      <c r="D1247" s="1">
        <v>5.5420756000000004</v>
      </c>
      <c r="E1247" s="1">
        <v>3.67875</v>
      </c>
      <c r="F1247" s="1">
        <v>1.4657519999999999</v>
      </c>
      <c r="G1247" s="5">
        <v>44768.665074976852</v>
      </c>
      <c r="H1247" s="1">
        <v>-3.6191050000000002E-2</v>
      </c>
      <c r="I1247" s="1">
        <v>0.10799686</v>
      </c>
      <c r="J1247" s="1">
        <v>0.50788665</v>
      </c>
      <c r="L1247" s="5">
        <v>44768.665055185185</v>
      </c>
      <c r="M1247" s="1">
        <v>-4.2879379999999996</v>
      </c>
      <c r="N1247" s="1">
        <v>-0.83270230000000001</v>
      </c>
      <c r="O1247" s="1">
        <v>10.018748</v>
      </c>
      <c r="P1247" s="4">
        <v>44768.665075196761</v>
      </c>
      <c r="Q1247" s="1">
        <v>-2.2553923</v>
      </c>
      <c r="R1247" s="1">
        <v>2.198E-2</v>
      </c>
      <c r="S1247" s="1">
        <v>0.21735778</v>
      </c>
    </row>
    <row r="1248" spans="3:19" ht="15.75" customHeight="1" x14ac:dyDescent="0.35">
      <c r="C1248" s="4">
        <v>44768.665075196761</v>
      </c>
      <c r="D1248" s="1">
        <v>17.292041999999999</v>
      </c>
      <c r="E1248" s="1">
        <v>6.6246242999999998</v>
      </c>
      <c r="F1248" s="1">
        <v>4.7708792999999998</v>
      </c>
      <c r="G1248" s="5">
        <v>44768.665075196761</v>
      </c>
      <c r="H1248" s="1">
        <v>0.36328313000000001</v>
      </c>
      <c r="I1248" s="1">
        <v>-0.54927130000000002</v>
      </c>
      <c r="J1248" s="1">
        <v>0.69164479999999995</v>
      </c>
      <c r="L1248" s="5">
        <v>44768.665055185185</v>
      </c>
      <c r="M1248" s="1">
        <v>-4.0031923999999997</v>
      </c>
      <c r="N1248" s="1">
        <v>-0.78723865999999998</v>
      </c>
      <c r="O1248" s="1">
        <v>9.5784690000000001</v>
      </c>
      <c r="P1248" s="4">
        <v>44768.665075196761</v>
      </c>
      <c r="Q1248" s="1">
        <v>-1.8512044999999999</v>
      </c>
      <c r="R1248" s="1">
        <v>8.0593339999999999E-2</v>
      </c>
      <c r="S1248" s="1">
        <v>0.71190779999999998</v>
      </c>
    </row>
    <row r="1249" spans="3:19" ht="15.75" customHeight="1" x14ac:dyDescent="0.35">
      <c r="C1249" s="4">
        <v>44768.665075428238</v>
      </c>
      <c r="D1249" s="1">
        <v>33.879947999999999</v>
      </c>
      <c r="E1249" s="1">
        <v>8.7035020000000003</v>
      </c>
      <c r="F1249" s="1">
        <v>6.6342043999999998</v>
      </c>
      <c r="G1249" s="5">
        <v>44768.665075439814</v>
      </c>
      <c r="H1249" s="1">
        <v>0.84318470000000001</v>
      </c>
      <c r="I1249" s="1">
        <v>-1.0163898</v>
      </c>
      <c r="J1249" s="1">
        <v>0.43970972000000003</v>
      </c>
      <c r="L1249" s="5">
        <v>44768.665056053243</v>
      </c>
      <c r="M1249" s="1">
        <v>-3.7088752</v>
      </c>
      <c r="N1249" s="1">
        <v>-0.6436693</v>
      </c>
      <c r="O1249" s="1">
        <v>8.9228349999999992</v>
      </c>
      <c r="P1249" s="4">
        <v>44768.665075625002</v>
      </c>
      <c r="Q1249" s="1">
        <v>-1.4445745000000001</v>
      </c>
      <c r="R1249" s="1">
        <v>0.15752332999999999</v>
      </c>
      <c r="S1249" s="1">
        <v>1.2443123</v>
      </c>
    </row>
    <row r="1250" spans="3:19" ht="15.75" customHeight="1" x14ac:dyDescent="0.35">
      <c r="C1250" s="4">
        <v>44768.665075625002</v>
      </c>
      <c r="D1250" s="1">
        <v>29.506640999999998</v>
      </c>
      <c r="E1250" s="1">
        <v>8.9717439999999993</v>
      </c>
      <c r="F1250" s="1">
        <v>-0.74724615000000005</v>
      </c>
      <c r="G1250" s="5">
        <v>44768.665075636571</v>
      </c>
      <c r="H1250" s="1">
        <v>0.55130224999999999</v>
      </c>
      <c r="I1250" s="1">
        <v>-0.70693046000000004</v>
      </c>
      <c r="J1250" s="1">
        <v>-0.45937347000000001</v>
      </c>
      <c r="L1250" s="5">
        <v>44768.665056053243</v>
      </c>
      <c r="M1250" s="1">
        <v>-3.4839497000000001</v>
      </c>
      <c r="N1250" s="1">
        <v>-0.51445686999999996</v>
      </c>
      <c r="O1250" s="1">
        <v>8.1547389999999993</v>
      </c>
      <c r="P1250" s="4">
        <v>44768.66507599537</v>
      </c>
      <c r="Q1250" s="1">
        <v>-1.3188001</v>
      </c>
      <c r="R1250" s="1">
        <v>0.19537778</v>
      </c>
      <c r="S1250" s="1">
        <v>1.6778067000000001</v>
      </c>
    </row>
    <row r="1251" spans="3:19" ht="15.75" customHeight="1" x14ac:dyDescent="0.35">
      <c r="C1251" s="4">
        <v>44768.665075868055</v>
      </c>
      <c r="D1251" s="1">
        <v>13.560601</v>
      </c>
      <c r="E1251" s="1">
        <v>7.2521195000000001</v>
      </c>
      <c r="F1251" s="1">
        <v>0.43589357000000001</v>
      </c>
      <c r="G1251" s="5">
        <v>44768.665075879631</v>
      </c>
      <c r="H1251" s="1">
        <v>-0.51023375999999998</v>
      </c>
      <c r="I1251" s="1">
        <v>1.8092241</v>
      </c>
      <c r="J1251" s="1">
        <v>-0.23992899000000001</v>
      </c>
      <c r="L1251" s="5">
        <v>44768.665056064812</v>
      </c>
      <c r="M1251" s="1">
        <v>-3.2590243999999999</v>
      </c>
      <c r="N1251" s="1">
        <v>-0.47856452999999999</v>
      </c>
      <c r="O1251" s="1">
        <v>7.5134629999999998</v>
      </c>
      <c r="P1251" s="4">
        <v>44768.665076006946</v>
      </c>
      <c r="Q1251" s="1">
        <v>-1.1759299999999999</v>
      </c>
      <c r="R1251" s="1">
        <v>0.25643334000000001</v>
      </c>
      <c r="S1251" s="1">
        <v>1.9647678</v>
      </c>
    </row>
    <row r="1252" spans="3:19" ht="15.75" customHeight="1" x14ac:dyDescent="0.35">
      <c r="C1252" s="4">
        <v>44768.665076076388</v>
      </c>
      <c r="D1252" s="1">
        <v>4.7517189999999996</v>
      </c>
      <c r="E1252" s="1">
        <v>3.0033544999999999</v>
      </c>
      <c r="F1252" s="1">
        <v>6.3659619999999997</v>
      </c>
      <c r="G1252" s="5">
        <v>44768.665076087964</v>
      </c>
      <c r="H1252" s="1">
        <v>-0.99972280000000002</v>
      </c>
      <c r="I1252" s="1">
        <v>1.3298551999999999</v>
      </c>
      <c r="J1252" s="1">
        <v>0.12811988999999999</v>
      </c>
      <c r="L1252" s="5">
        <v>44768.665056458332</v>
      </c>
      <c r="M1252" s="1">
        <v>-3.0269206</v>
      </c>
      <c r="N1252" s="1">
        <v>-0.44506501999999998</v>
      </c>
      <c r="O1252" s="1">
        <v>7.1545395999999997</v>
      </c>
      <c r="P1252" s="4">
        <v>44768.665076041667</v>
      </c>
      <c r="Q1252" s="1">
        <v>-0.88896894000000004</v>
      </c>
      <c r="R1252" s="1">
        <v>0.24544334000000001</v>
      </c>
      <c r="S1252" s="1">
        <v>2.2395179999999999</v>
      </c>
    </row>
    <row r="1253" spans="3:19" ht="15.75" customHeight="1" x14ac:dyDescent="0.35">
      <c r="C1253" s="4">
        <v>44768.665076331017</v>
      </c>
      <c r="D1253" s="1">
        <v>6.1025099999999997</v>
      </c>
      <c r="E1253" s="1">
        <v>0.9532178</v>
      </c>
      <c r="F1253" s="1">
        <v>7.3335499999999998</v>
      </c>
      <c r="G1253" s="5">
        <v>44768.665076342593</v>
      </c>
      <c r="H1253" s="1">
        <v>-0.40104413</v>
      </c>
      <c r="I1253" s="1">
        <v>-7.2565465999999995E-2</v>
      </c>
      <c r="J1253" s="1">
        <v>0.20641682</v>
      </c>
      <c r="L1253" s="5">
        <v>44768.665056458332</v>
      </c>
      <c r="M1253" s="1">
        <v>-2.8115665999999999</v>
      </c>
      <c r="N1253" s="1">
        <v>-0.44267220000000002</v>
      </c>
      <c r="O1253" s="1">
        <v>6.8147589999999996</v>
      </c>
      <c r="P1253" s="4">
        <v>44768.665076446756</v>
      </c>
      <c r="Q1253" s="1">
        <v>-0.61543999999999999</v>
      </c>
      <c r="R1253" s="1">
        <v>0.14653334000000001</v>
      </c>
      <c r="S1253" s="1">
        <v>2.6278312000000001</v>
      </c>
    </row>
    <row r="1254" spans="3:19" ht="15.75" customHeight="1" x14ac:dyDescent="0.35">
      <c r="C1254" s="4">
        <v>44768.665076527781</v>
      </c>
      <c r="D1254" s="1">
        <v>7.7933940000000002</v>
      </c>
      <c r="E1254" s="1">
        <v>0.79035646000000004</v>
      </c>
      <c r="F1254" s="1">
        <v>1.5232325</v>
      </c>
      <c r="G1254" s="5">
        <v>44768.66507653935</v>
      </c>
      <c r="H1254" s="1">
        <v>0.31641150000000001</v>
      </c>
      <c r="I1254" s="1">
        <v>-0.27709623999999999</v>
      </c>
      <c r="J1254" s="1">
        <v>0.14942517999999999</v>
      </c>
      <c r="L1254" s="5">
        <v>44768.665056469908</v>
      </c>
      <c r="M1254" s="1">
        <v>-2.6919255</v>
      </c>
      <c r="N1254" s="1">
        <v>-0.44985065000000002</v>
      </c>
      <c r="O1254" s="1">
        <v>6.6089764000000004</v>
      </c>
      <c r="P1254" s="4">
        <v>44768.665076469908</v>
      </c>
      <c r="Q1254" s="1">
        <v>-1.2345434</v>
      </c>
      <c r="R1254" s="1">
        <v>-1.5874445000000001E-2</v>
      </c>
      <c r="S1254" s="1">
        <v>2.8659479999999999</v>
      </c>
    </row>
    <row r="1255" spans="3:19" ht="15.75" customHeight="1" x14ac:dyDescent="0.35">
      <c r="C1255" s="4">
        <v>44768.665076793979</v>
      </c>
      <c r="D1255" s="1">
        <v>8.5693800000000007</v>
      </c>
      <c r="E1255" s="1">
        <v>1.7627344</v>
      </c>
      <c r="F1255" s="1">
        <v>-6.2270510000000001E-2</v>
      </c>
      <c r="G1255" s="5">
        <v>44768.665076851852</v>
      </c>
      <c r="H1255" s="1">
        <v>0.15342602</v>
      </c>
      <c r="I1255" s="1">
        <v>-1.3975922E-2</v>
      </c>
      <c r="J1255" s="1">
        <v>8.3911403999999995E-2</v>
      </c>
      <c r="L1255" s="5">
        <v>44768.665056481484</v>
      </c>
      <c r="M1255" s="1">
        <v>-2.5268207</v>
      </c>
      <c r="N1255" s="1">
        <v>-0.30867412999999999</v>
      </c>
      <c r="O1255" s="1">
        <v>6.3673010000000003</v>
      </c>
      <c r="P1255" s="4">
        <v>44768.665076493053</v>
      </c>
      <c r="Q1255" s="1">
        <v>-1.8524255999999999</v>
      </c>
      <c r="R1255" s="1">
        <v>-0.10501555999999999</v>
      </c>
      <c r="S1255" s="1">
        <v>2.8610635000000002</v>
      </c>
    </row>
    <row r="1256" spans="3:19" ht="15.75" customHeight="1" x14ac:dyDescent="0.35">
      <c r="C1256" s="4">
        <v>44768.665076979167</v>
      </c>
      <c r="D1256" s="1">
        <v>8.2532379999999996</v>
      </c>
      <c r="E1256" s="1">
        <v>2.3519093999999998</v>
      </c>
      <c r="F1256" s="1">
        <v>0.66102539999999999</v>
      </c>
      <c r="G1256" s="5">
        <v>44768.665076990743</v>
      </c>
      <c r="H1256" s="1">
        <v>0.15076286</v>
      </c>
      <c r="I1256" s="1">
        <v>-0.17323295999999999</v>
      </c>
      <c r="J1256" s="1">
        <v>-3.4332950000000001E-2</v>
      </c>
      <c r="L1256" s="5">
        <v>44768.665056909726</v>
      </c>
      <c r="M1256" s="1">
        <v>-2.2995025999999998</v>
      </c>
      <c r="N1256" s="1">
        <v>-8.135597E-2</v>
      </c>
      <c r="O1256" s="1">
        <v>6.2356959999999999</v>
      </c>
      <c r="P1256" s="4">
        <v>44768.665076921294</v>
      </c>
      <c r="Q1256" s="1">
        <v>-1.7645055999999999</v>
      </c>
      <c r="R1256" s="1">
        <v>-7.8151113999999994E-2</v>
      </c>
      <c r="S1256" s="1">
        <v>2.9367722999999999</v>
      </c>
    </row>
    <row r="1257" spans="3:19" ht="15.75" customHeight="1" x14ac:dyDescent="0.35">
      <c r="C1257" s="4">
        <v>44768.665077314814</v>
      </c>
      <c r="D1257" s="1">
        <v>7.3527101999999998</v>
      </c>
      <c r="E1257" s="1">
        <v>3.8895118000000002</v>
      </c>
      <c r="F1257" s="1">
        <v>-0.20597169000000001</v>
      </c>
      <c r="G1257" s="5">
        <v>44768.665077314814</v>
      </c>
      <c r="H1257" s="1">
        <v>0.35742416999999999</v>
      </c>
      <c r="I1257" s="1">
        <v>-0.31171733000000001</v>
      </c>
      <c r="J1257" s="1">
        <v>-0.15097940000000001</v>
      </c>
      <c r="L1257" s="5">
        <v>44768.665056921294</v>
      </c>
      <c r="M1257" s="1">
        <v>-1.7898312999999999</v>
      </c>
      <c r="N1257" s="1">
        <v>0.21774684999999999</v>
      </c>
      <c r="O1257" s="1">
        <v>6.0394845000000004</v>
      </c>
      <c r="P1257" s="4">
        <v>44768.66507693287</v>
      </c>
      <c r="Q1257" s="1">
        <v>-1.7681689</v>
      </c>
      <c r="R1257" s="1">
        <v>-5.7392224999999998E-2</v>
      </c>
      <c r="S1257" s="1">
        <v>3.0808635</v>
      </c>
    </row>
    <row r="1258" spans="3:19" ht="15.75" customHeight="1" x14ac:dyDescent="0.35">
      <c r="C1258" s="4">
        <v>44768.66507747685</v>
      </c>
      <c r="D1258" s="1">
        <v>7.6017922999999996</v>
      </c>
      <c r="E1258" s="1">
        <v>5.1109720000000003</v>
      </c>
      <c r="F1258" s="1">
        <v>-0.71371585000000004</v>
      </c>
      <c r="G1258" s="5">
        <v>44768.665077488426</v>
      </c>
      <c r="H1258" s="1">
        <v>0.2935083</v>
      </c>
      <c r="I1258" s="1">
        <v>-0.38309005000000002</v>
      </c>
      <c r="J1258" s="1">
        <v>-0.24205951000000001</v>
      </c>
      <c r="L1258" s="5">
        <v>44768.665056921294</v>
      </c>
      <c r="M1258" s="1">
        <v>-1.0839486</v>
      </c>
      <c r="N1258" s="1">
        <v>0.63888365000000003</v>
      </c>
      <c r="O1258" s="1">
        <v>5.7092749999999999</v>
      </c>
      <c r="P1258" s="4">
        <v>44768.66507732639</v>
      </c>
      <c r="Q1258" s="1">
        <v>-2.4410012000000001</v>
      </c>
      <c r="R1258" s="1">
        <v>-5.1286668000000001E-2</v>
      </c>
      <c r="S1258" s="1">
        <v>2.8427467000000002</v>
      </c>
    </row>
    <row r="1259" spans="3:19" ht="15.75" customHeight="1" x14ac:dyDescent="0.35">
      <c r="C1259" s="4">
        <v>44768.665077708334</v>
      </c>
      <c r="D1259" s="1">
        <v>8.9430040000000002</v>
      </c>
      <c r="E1259" s="1">
        <v>5.6953569999999996</v>
      </c>
      <c r="F1259" s="1">
        <v>0.77598639999999997</v>
      </c>
      <c r="G1259" s="5">
        <v>44768.66507771991</v>
      </c>
      <c r="H1259" s="1">
        <v>0.12732704</v>
      </c>
      <c r="I1259" s="1">
        <v>-0.91465700000000005</v>
      </c>
      <c r="J1259" s="1">
        <v>-0.32621541999999998</v>
      </c>
      <c r="L1259" s="5">
        <v>44768.66505693287</v>
      </c>
      <c r="M1259" s="1">
        <v>-0.33260234999999999</v>
      </c>
      <c r="N1259" s="1">
        <v>0.67477595999999995</v>
      </c>
      <c r="O1259" s="1">
        <v>5.2522460000000004</v>
      </c>
      <c r="P1259" s="4">
        <v>44768.665077731479</v>
      </c>
      <c r="Q1259" s="1">
        <v>-3.0124811999999999</v>
      </c>
      <c r="R1259" s="1">
        <v>4.3959999999999999E-2</v>
      </c>
      <c r="S1259" s="1">
        <v>2.5008357000000001</v>
      </c>
    </row>
    <row r="1260" spans="3:19" ht="15.75" customHeight="1" x14ac:dyDescent="0.35">
      <c r="C1260" s="4">
        <v>44768.665077939811</v>
      </c>
      <c r="D1260" s="1">
        <v>10.4566555</v>
      </c>
      <c r="E1260" s="1">
        <v>5.8294779999999999</v>
      </c>
      <c r="F1260" s="1">
        <v>0.58438480000000004</v>
      </c>
      <c r="G1260" s="5">
        <v>44768.665077951388</v>
      </c>
      <c r="H1260" s="1">
        <v>6.8737500000000007E-2</v>
      </c>
      <c r="I1260" s="1">
        <v>-0.89441700000000002</v>
      </c>
      <c r="J1260" s="1">
        <v>-0.32195434000000001</v>
      </c>
      <c r="L1260" s="5">
        <v>44768.66505693287</v>
      </c>
      <c r="M1260" s="1">
        <v>0.49052864000000002</v>
      </c>
      <c r="N1260" s="1">
        <v>0.34695930000000003</v>
      </c>
      <c r="O1260" s="1">
        <v>4.7090750000000003</v>
      </c>
      <c r="P1260" s="4">
        <v>44768.665077731479</v>
      </c>
      <c r="Q1260" s="1">
        <v>-2.7768068000000001</v>
      </c>
      <c r="R1260" s="1">
        <v>0.15874445000000001</v>
      </c>
      <c r="S1260" s="1">
        <v>2.3079002000000002</v>
      </c>
    </row>
    <row r="1261" spans="3:19" ht="15.75" customHeight="1" x14ac:dyDescent="0.35">
      <c r="C1261" s="4">
        <v>44768.665078240738</v>
      </c>
      <c r="D1261" s="1">
        <v>10.245894</v>
      </c>
      <c r="E1261" s="1">
        <v>5.2115625999999997</v>
      </c>
      <c r="F1261" s="1">
        <v>0.72808600000000001</v>
      </c>
      <c r="G1261" s="5">
        <v>44768.665078240738</v>
      </c>
      <c r="H1261" s="1">
        <v>-9.0268090000000002E-3</v>
      </c>
      <c r="I1261" s="1">
        <v>-1.1845392999999999E-2</v>
      </c>
      <c r="J1261" s="1">
        <v>-0.20584052999999999</v>
      </c>
      <c r="L1261" s="5">
        <v>44768.665057407408</v>
      </c>
      <c r="M1261" s="1">
        <v>1.3136597000000001</v>
      </c>
      <c r="N1261" s="1">
        <v>-4.3070808000000002E-2</v>
      </c>
      <c r="O1261" s="1">
        <v>4.302295</v>
      </c>
      <c r="P1261" s="4">
        <v>44768.665077777776</v>
      </c>
      <c r="Q1261" s="1">
        <v>-2.3115635000000001</v>
      </c>
      <c r="R1261" s="1">
        <v>0.27841336</v>
      </c>
      <c r="S1261" s="1">
        <v>2.1345024000000001</v>
      </c>
    </row>
    <row r="1262" spans="3:19" ht="15.75" customHeight="1" x14ac:dyDescent="0.35">
      <c r="C1262" s="4">
        <v>44768.665078356484</v>
      </c>
      <c r="D1262" s="1">
        <v>10.547667000000001</v>
      </c>
      <c r="E1262" s="1">
        <v>4.5984379999999998</v>
      </c>
      <c r="F1262" s="1">
        <v>1.4178516000000001</v>
      </c>
      <c r="G1262" s="5">
        <v>44768.665078379629</v>
      </c>
      <c r="H1262" s="1">
        <v>-0.14538065999999999</v>
      </c>
      <c r="I1262" s="1">
        <v>0.17670642</v>
      </c>
      <c r="J1262" s="1">
        <v>-6.5225619999999998E-2</v>
      </c>
      <c r="L1262" s="5">
        <v>44768.665057418984</v>
      </c>
      <c r="M1262" s="1">
        <v>2.0697915999999998</v>
      </c>
      <c r="N1262" s="1">
        <v>-0.38524446000000001</v>
      </c>
      <c r="O1262" s="1">
        <v>4.0965122999999997</v>
      </c>
      <c r="P1262" s="4">
        <v>44768.665078206017</v>
      </c>
      <c r="Q1262" s="1">
        <v>-2.0209389</v>
      </c>
      <c r="R1262" s="1">
        <v>0.40540892000000001</v>
      </c>
      <c r="S1262" s="1">
        <v>1.9281345999999999</v>
      </c>
    </row>
    <row r="1263" spans="3:19" ht="15.75" customHeight="1" x14ac:dyDescent="0.35">
      <c r="C1263" s="4">
        <v>44768.665078611113</v>
      </c>
      <c r="D1263" s="1">
        <v>11.639794999999999</v>
      </c>
      <c r="E1263" s="1">
        <v>4.3924659999999998</v>
      </c>
      <c r="F1263" s="1">
        <v>2.2225782999999999</v>
      </c>
      <c r="G1263" s="5">
        <v>44768.665078622682</v>
      </c>
      <c r="H1263" s="1">
        <v>-0.27427765999999998</v>
      </c>
      <c r="I1263" s="1">
        <v>-0.18068981000000001</v>
      </c>
      <c r="J1263" s="1">
        <v>-4.4985591999999998E-2</v>
      </c>
      <c r="L1263" s="5">
        <v>44768.665057442129</v>
      </c>
      <c r="M1263" s="1">
        <v>2.6153553</v>
      </c>
      <c r="N1263" s="1">
        <v>-0.71306115000000003</v>
      </c>
      <c r="O1263" s="1">
        <v>4.1635112999999997</v>
      </c>
      <c r="P1263" s="4">
        <v>44768.665078206017</v>
      </c>
      <c r="Q1263" s="1">
        <v>-1.7986968000000001</v>
      </c>
      <c r="R1263" s="1">
        <v>0.53362560000000003</v>
      </c>
      <c r="S1263" s="1">
        <v>1.6790278000000001</v>
      </c>
    </row>
    <row r="1264" spans="3:19" ht="15.75" customHeight="1" x14ac:dyDescent="0.35">
      <c r="C1264" s="4">
        <v>44768.665078796294</v>
      </c>
      <c r="D1264" s="1">
        <v>11.223062000000001</v>
      </c>
      <c r="E1264" s="1">
        <v>3.9948928000000001</v>
      </c>
      <c r="F1264" s="1">
        <v>2.1698878000000001</v>
      </c>
      <c r="G1264" s="5">
        <v>44768.665078796294</v>
      </c>
      <c r="H1264" s="1">
        <v>-0.31688823999999999</v>
      </c>
      <c r="I1264" s="1">
        <v>-0.22915933999999999</v>
      </c>
      <c r="J1264" s="1">
        <v>-0.17441522000000001</v>
      </c>
      <c r="L1264" s="5">
        <v>44768.6650577662</v>
      </c>
      <c r="M1264" s="1">
        <v>2.8618160000000001</v>
      </c>
      <c r="N1264" s="1">
        <v>-1.1533405000000001</v>
      </c>
      <c r="O1264" s="1">
        <v>4.4937209999999999</v>
      </c>
      <c r="P1264" s="4">
        <v>44768.66507865741</v>
      </c>
      <c r="Q1264" s="1">
        <v>-1.4433533999999999</v>
      </c>
      <c r="R1264" s="1">
        <v>0.61421890000000001</v>
      </c>
      <c r="S1264" s="1">
        <v>1.3737501000000001</v>
      </c>
    </row>
    <row r="1265" spans="3:19" ht="15.75" customHeight="1" x14ac:dyDescent="0.35">
      <c r="C1265" s="4">
        <v>44768.665079039354</v>
      </c>
      <c r="D1265" s="1">
        <v>9.5800780000000003</v>
      </c>
      <c r="E1265" s="1">
        <v>3.2859669</v>
      </c>
      <c r="F1265" s="1">
        <v>2.0118165000000001</v>
      </c>
      <c r="G1265" s="5">
        <v>44768.665079062499</v>
      </c>
      <c r="H1265" s="1">
        <v>-0.31315981999999998</v>
      </c>
      <c r="I1265" s="1">
        <v>-0.20572351999999999</v>
      </c>
      <c r="J1265" s="1">
        <v>-0.26656057999999999</v>
      </c>
      <c r="L1265" s="5">
        <v>44768.665057800928</v>
      </c>
      <c r="M1265" s="1">
        <v>2.9383862000000001</v>
      </c>
      <c r="N1265" s="1">
        <v>-1.5888343</v>
      </c>
      <c r="O1265" s="1">
        <v>4.9531425999999996</v>
      </c>
      <c r="P1265" s="4">
        <v>44768.665078715276</v>
      </c>
      <c r="Q1265" s="1">
        <v>-0.8950745</v>
      </c>
      <c r="R1265" s="1">
        <v>0.65695780000000004</v>
      </c>
      <c r="S1265" s="1">
        <v>1.0574821999999999</v>
      </c>
    </row>
    <row r="1266" spans="3:19" ht="15.75" customHeight="1" x14ac:dyDescent="0.35">
      <c r="C1266" s="4">
        <v>44768.665079293984</v>
      </c>
      <c r="D1266" s="1">
        <v>8.7657720000000001</v>
      </c>
      <c r="E1266" s="1">
        <v>2.8788135000000001</v>
      </c>
      <c r="F1266" s="1">
        <v>2.0788769999999999</v>
      </c>
      <c r="G1266" s="5">
        <v>44768.665079305552</v>
      </c>
      <c r="H1266" s="1">
        <v>-0.24711340000000001</v>
      </c>
      <c r="I1266" s="1">
        <v>-0.34367525999999998</v>
      </c>
      <c r="J1266" s="1">
        <v>-0.23513529999999999</v>
      </c>
      <c r="L1266" s="5">
        <v>44768.665057800928</v>
      </c>
      <c r="M1266" s="1">
        <v>3.0556345</v>
      </c>
      <c r="N1266" s="1">
        <v>-1.9597218000000001</v>
      </c>
      <c r="O1266" s="1">
        <v>5.4364929999999996</v>
      </c>
      <c r="P1266" s="4">
        <v>44768.665078726852</v>
      </c>
      <c r="Q1266" s="1">
        <v>-0.37121779999999999</v>
      </c>
      <c r="R1266" s="1">
        <v>0.60200779999999998</v>
      </c>
      <c r="S1266" s="1">
        <v>0.84134560000000003</v>
      </c>
    </row>
    <row r="1267" spans="3:19" ht="15.75" customHeight="1" x14ac:dyDescent="0.35">
      <c r="C1267" s="4">
        <v>44768.66507949074</v>
      </c>
      <c r="D1267" s="1">
        <v>8.770562</v>
      </c>
      <c r="E1267" s="1">
        <v>3.0273050000000001</v>
      </c>
      <c r="F1267" s="1">
        <v>1.7339941999999999</v>
      </c>
      <c r="G1267" s="5">
        <v>44768.665079513892</v>
      </c>
      <c r="H1267" s="1">
        <v>-0.14218486999999999</v>
      </c>
      <c r="I1267" s="1">
        <v>-0.37616579999999999</v>
      </c>
      <c r="J1267" s="1">
        <v>-0.17707838000000001</v>
      </c>
      <c r="L1267" s="5">
        <v>44768.665057812497</v>
      </c>
      <c r="M1267" s="1">
        <v>3.2255250000000002</v>
      </c>
      <c r="N1267" s="1">
        <v>-2.1200410000000001</v>
      </c>
      <c r="O1267" s="1">
        <v>5.9796639999999996</v>
      </c>
      <c r="P1267" s="4">
        <v>44768.665078784725</v>
      </c>
      <c r="Q1267" s="1">
        <v>-0.20026223000000001</v>
      </c>
      <c r="R1267" s="1">
        <v>0.19659889999999999</v>
      </c>
      <c r="S1267" s="1">
        <v>0.78639559999999997</v>
      </c>
    </row>
    <row r="1268" spans="3:19" ht="15.75" customHeight="1" x14ac:dyDescent="0.35">
      <c r="C1268" s="4">
        <v>44768.665079756945</v>
      </c>
      <c r="D1268" s="1">
        <v>8.9334229999999994</v>
      </c>
      <c r="E1268" s="1">
        <v>3.2668067999999999</v>
      </c>
      <c r="F1268" s="1">
        <v>1.4705421000000001</v>
      </c>
      <c r="G1268" s="5">
        <v>44768.66507978009</v>
      </c>
      <c r="H1268" s="1">
        <v>-9.424797E-2</v>
      </c>
      <c r="I1268" s="1">
        <v>-0.31651099999999999</v>
      </c>
      <c r="J1268" s="1">
        <v>-0.14512043999999999</v>
      </c>
      <c r="L1268" s="5">
        <v>44768.665058217593</v>
      </c>
      <c r="M1268" s="1">
        <v>3.3714871</v>
      </c>
      <c r="N1268" s="1">
        <v>-1.8664016999999999</v>
      </c>
      <c r="O1268" s="1">
        <v>6.3194447</v>
      </c>
      <c r="P1268" s="4">
        <v>44768.665078796294</v>
      </c>
      <c r="Q1268" s="1">
        <v>-0.24788557</v>
      </c>
      <c r="R1268" s="1">
        <v>9.2804449999999997E-2</v>
      </c>
      <c r="S1268" s="1">
        <v>0.88774779999999998</v>
      </c>
    </row>
    <row r="1269" spans="3:19" ht="15.75" customHeight="1" x14ac:dyDescent="0.35">
      <c r="C1269" s="4">
        <v>44768.665079930557</v>
      </c>
      <c r="D1269" s="1">
        <v>9.0292239999999993</v>
      </c>
      <c r="E1269" s="1">
        <v>3.4967286999999998</v>
      </c>
      <c r="F1269" s="1">
        <v>1.3747412999999999</v>
      </c>
      <c r="G1269" s="5">
        <v>44768.665079953702</v>
      </c>
      <c r="H1269" s="1">
        <v>-4.7376327000000003E-2</v>
      </c>
      <c r="I1269" s="1">
        <v>-0.25419303999999998</v>
      </c>
      <c r="J1269" s="1">
        <v>-0.119021475</v>
      </c>
      <c r="L1269" s="5">
        <v>44768.66505822917</v>
      </c>
      <c r="M1269" s="1">
        <v>3.3212378</v>
      </c>
      <c r="N1269" s="1">
        <v>-1.4141581999999999</v>
      </c>
      <c r="O1269" s="1">
        <v>6.6352973000000004</v>
      </c>
      <c r="P1269" s="4">
        <v>44768.66507880787</v>
      </c>
      <c r="Q1269" s="1">
        <v>-0.28329778</v>
      </c>
      <c r="R1269" s="1">
        <v>0.32970001999999998</v>
      </c>
      <c r="S1269" s="1">
        <v>0.28329778</v>
      </c>
    </row>
    <row r="1270" spans="3:19" ht="15.75" customHeight="1" x14ac:dyDescent="0.35">
      <c r="C1270" s="4">
        <v>44768.665080208331</v>
      </c>
      <c r="D1270" s="1">
        <v>9.5369679999999999</v>
      </c>
      <c r="E1270" s="1">
        <v>3.8368215999999999</v>
      </c>
      <c r="F1270" s="1">
        <v>1.3220508</v>
      </c>
      <c r="G1270" s="5">
        <v>44768.665080231483</v>
      </c>
      <c r="H1270" s="1">
        <v>4.8216292999999997E-3</v>
      </c>
      <c r="I1270" s="1">
        <v>-0.23714882000000001</v>
      </c>
      <c r="J1270" s="1">
        <v>-8.9726700000000006E-2</v>
      </c>
      <c r="L1270" s="5">
        <v>44768.665058240738</v>
      </c>
      <c r="M1270" s="1">
        <v>3.117848</v>
      </c>
      <c r="N1270" s="1">
        <v>-0.83988076</v>
      </c>
      <c r="O1270" s="1">
        <v>6.9966134999999996</v>
      </c>
      <c r="P1270" s="4">
        <v>44768.665078819446</v>
      </c>
      <c r="Q1270" s="1">
        <v>-0.41029334000000001</v>
      </c>
      <c r="R1270" s="1">
        <v>0.27963444999999998</v>
      </c>
      <c r="S1270" s="1">
        <v>0.74487780000000003</v>
      </c>
    </row>
    <row r="1271" spans="3:19" ht="15.75" customHeight="1" x14ac:dyDescent="0.35">
      <c r="C1271" s="4">
        <v>44768.665080405095</v>
      </c>
      <c r="D1271" s="1">
        <v>10.097403</v>
      </c>
      <c r="E1271" s="1">
        <v>3.8559815999999998</v>
      </c>
      <c r="F1271" s="1">
        <v>1.2454102</v>
      </c>
      <c r="G1271" s="5">
        <v>44768.665080405095</v>
      </c>
      <c r="H1271" s="1">
        <v>1.7072170000000001E-2</v>
      </c>
      <c r="I1271" s="1">
        <v>-0.10345814</v>
      </c>
      <c r="J1271" s="1">
        <v>-8.0139323999999998E-2</v>
      </c>
      <c r="L1271" s="5">
        <v>44768.665058240738</v>
      </c>
      <c r="M1271" s="1">
        <v>2.7828526</v>
      </c>
      <c r="N1271" s="1">
        <v>-0.19860428999999999</v>
      </c>
      <c r="O1271" s="1">
        <v>7.2861447000000004</v>
      </c>
      <c r="P1271" s="4">
        <v>44768.665079050923</v>
      </c>
      <c r="Q1271" s="1">
        <v>-0.80959669999999995</v>
      </c>
      <c r="R1271" s="1">
        <v>0.35900667000000003</v>
      </c>
      <c r="S1271" s="1">
        <v>0.98910003999999996</v>
      </c>
    </row>
    <row r="1272" spans="3:19" ht="15.75" customHeight="1" x14ac:dyDescent="0.35">
      <c r="C1272" s="4">
        <v>44768.665080648148</v>
      </c>
      <c r="D1272" s="1">
        <v>10.011182</v>
      </c>
      <c r="E1272" s="1">
        <v>3.9326222</v>
      </c>
      <c r="F1272" s="1">
        <v>1.4465919</v>
      </c>
      <c r="G1272" s="5">
        <v>44768.665080682869</v>
      </c>
      <c r="H1272" s="1">
        <v>-5.8310152999999998E-3</v>
      </c>
      <c r="I1272" s="1">
        <v>7.7104190000000003E-2</v>
      </c>
      <c r="J1272" s="1">
        <v>-5.8834030000000002E-2</v>
      </c>
      <c r="L1272" s="5">
        <v>44768.665058252314</v>
      </c>
      <c r="M1272" s="1">
        <v>2.5148565999999999</v>
      </c>
      <c r="N1272" s="1">
        <v>0.40199420000000002</v>
      </c>
      <c r="O1272" s="1">
        <v>7.6163544999999999</v>
      </c>
      <c r="P1272" s="4">
        <v>44768.665079062499</v>
      </c>
      <c r="Q1272" s="1">
        <v>-0.72289780000000003</v>
      </c>
      <c r="R1272" s="1">
        <v>0.43593670000000001</v>
      </c>
      <c r="S1272" s="1">
        <v>0.63253559999999998</v>
      </c>
    </row>
    <row r="1273" spans="3:19" ht="15.75" customHeight="1" x14ac:dyDescent="0.35">
      <c r="C1273" s="4">
        <v>44768.665080856481</v>
      </c>
      <c r="D1273" s="1">
        <v>10.035132000000001</v>
      </c>
      <c r="E1273" s="1">
        <v>4.1864943999999999</v>
      </c>
      <c r="F1273" s="1">
        <v>1.6046631</v>
      </c>
      <c r="G1273" s="5">
        <v>44768.665080868057</v>
      </c>
      <c r="H1273" s="1">
        <v>1.0147952E-2</v>
      </c>
      <c r="I1273" s="1">
        <v>0.16871694000000001</v>
      </c>
      <c r="J1273" s="1">
        <v>9.8755249999999996E-3</v>
      </c>
      <c r="L1273" s="5">
        <v>44768.665058668979</v>
      </c>
      <c r="M1273" s="1">
        <v>2.4837498999999998</v>
      </c>
      <c r="N1273" s="1">
        <v>0.78484580000000004</v>
      </c>
      <c r="O1273" s="1">
        <v>7.9537424999999997</v>
      </c>
      <c r="P1273" s="4">
        <v>44768.665079074075</v>
      </c>
      <c r="Q1273" s="1">
        <v>-0.25154890000000002</v>
      </c>
      <c r="R1273" s="1">
        <v>0.40907225000000003</v>
      </c>
      <c r="S1273" s="1">
        <v>0.39686114</v>
      </c>
    </row>
    <row r="1274" spans="3:19" ht="15.75" customHeight="1" x14ac:dyDescent="0.35">
      <c r="C1274" s="4">
        <v>44768.665081134262</v>
      </c>
      <c r="D1274" s="1">
        <v>9.6902489999999997</v>
      </c>
      <c r="E1274" s="1">
        <v>4.3110350000000004</v>
      </c>
      <c r="F1274" s="1">
        <v>1.6381935000000001</v>
      </c>
      <c r="G1274" s="5">
        <v>44768.665081192128</v>
      </c>
      <c r="H1274" s="1">
        <v>0.108152285</v>
      </c>
      <c r="I1274" s="1">
        <v>0.2145233</v>
      </c>
      <c r="J1274" s="1">
        <v>6.8997695999999997E-2</v>
      </c>
      <c r="L1274" s="5">
        <v>44768.665058680555</v>
      </c>
      <c r="M1274" s="1">
        <v>2.6967110000000001</v>
      </c>
      <c r="N1274" s="1">
        <v>1.0169497000000001</v>
      </c>
      <c r="O1274" s="1">
        <v>8.2576309999999999</v>
      </c>
      <c r="P1274" s="4">
        <v>44768.665079085651</v>
      </c>
      <c r="Q1274" s="1">
        <v>0.43960001999999998</v>
      </c>
      <c r="R1274" s="1">
        <v>0.41884112000000001</v>
      </c>
      <c r="S1274" s="1">
        <v>-5.4950002999999997E-2</v>
      </c>
    </row>
    <row r="1275" spans="3:19" ht="15.75" customHeight="1" x14ac:dyDescent="0.35">
      <c r="C1275" s="4">
        <v>44768.665081331019</v>
      </c>
      <c r="D1275" s="1">
        <v>9.7525200000000005</v>
      </c>
      <c r="E1275" s="1">
        <v>4.3876759999999999</v>
      </c>
      <c r="F1275" s="1">
        <v>1.8058448</v>
      </c>
      <c r="G1275" s="5">
        <v>44768.665081354164</v>
      </c>
      <c r="H1275" s="1">
        <v>0.17313342000000001</v>
      </c>
      <c r="I1275" s="1">
        <v>0.13356319999999999</v>
      </c>
      <c r="J1275" s="1">
        <v>0.13823989</v>
      </c>
      <c r="L1275" s="5">
        <v>44768.665058680555</v>
      </c>
      <c r="M1275" s="1">
        <v>3.0843484000000001</v>
      </c>
      <c r="N1275" s="1">
        <v>1.1605190000000001</v>
      </c>
      <c r="O1275" s="1">
        <v>8.4490569999999998</v>
      </c>
      <c r="P1275" s="4">
        <v>44768.66507949074</v>
      </c>
      <c r="Q1275" s="1">
        <v>1.0086378</v>
      </c>
      <c r="R1275" s="1">
        <v>0.32970001999999998</v>
      </c>
      <c r="S1275" s="1">
        <v>-0.45791668000000002</v>
      </c>
    </row>
    <row r="1276" spans="3:19" ht="15.75" customHeight="1" x14ac:dyDescent="0.35">
      <c r="C1276" s="4">
        <v>44768.665081562503</v>
      </c>
      <c r="D1276" s="1">
        <v>9.9872320000000006</v>
      </c>
      <c r="E1276" s="1">
        <v>4.0811133000000002</v>
      </c>
      <c r="F1276" s="1">
        <v>1.5376027000000001</v>
      </c>
      <c r="G1276" s="5">
        <v>44768.665081574072</v>
      </c>
      <c r="H1276" s="1">
        <v>0.15342602</v>
      </c>
      <c r="I1276" s="1">
        <v>0.10426843</v>
      </c>
      <c r="J1276" s="1">
        <v>0.14409885</v>
      </c>
      <c r="L1276" s="5">
        <v>44768.665059074076</v>
      </c>
      <c r="M1276" s="1">
        <v>3.6538400000000002</v>
      </c>
      <c r="N1276" s="1">
        <v>1.3112668000000001</v>
      </c>
      <c r="O1276" s="1">
        <v>8.4442710000000005</v>
      </c>
      <c r="P1276" s="4">
        <v>44768.665079513892</v>
      </c>
      <c r="Q1276" s="1">
        <v>1.1270856</v>
      </c>
      <c r="R1276" s="1">
        <v>0.16973445000000001</v>
      </c>
      <c r="S1276" s="1">
        <v>-0.59345999999999999</v>
      </c>
    </row>
    <row r="1277" spans="3:19" ht="15.75" customHeight="1" x14ac:dyDescent="0.35">
      <c r="C1277" s="4">
        <v>44768.665081793981</v>
      </c>
      <c r="D1277" s="1">
        <v>9.5896589999999993</v>
      </c>
      <c r="E1277" s="1">
        <v>3.558999</v>
      </c>
      <c r="F1277" s="1">
        <v>1.5950831000000001</v>
      </c>
      <c r="G1277" s="5">
        <v>44768.665081805557</v>
      </c>
      <c r="H1277" s="1">
        <v>9.3238580000000001E-2</v>
      </c>
      <c r="I1277" s="1">
        <v>0.15114005999999999</v>
      </c>
      <c r="J1277" s="1">
        <v>9.0835620000000006E-2</v>
      </c>
      <c r="L1277" s="5">
        <v>44768.665059108796</v>
      </c>
      <c r="M1277" s="1">
        <v>4.2759742999999997</v>
      </c>
      <c r="N1277" s="1">
        <v>1.5553347</v>
      </c>
      <c r="O1277" s="1">
        <v>8.3557369999999995</v>
      </c>
      <c r="P1277" s="4">
        <v>44768.665079525461</v>
      </c>
      <c r="Q1277" s="1">
        <v>0.93659230000000004</v>
      </c>
      <c r="R1277" s="1">
        <v>2.9306669E-2</v>
      </c>
      <c r="S1277" s="1">
        <v>-0.46646446000000003</v>
      </c>
    </row>
    <row r="1278" spans="3:19" ht="15.75" customHeight="1" x14ac:dyDescent="0.35">
      <c r="C1278" s="4">
        <v>44768.665082037034</v>
      </c>
      <c r="D1278" s="1">
        <v>9.1393950000000004</v>
      </c>
      <c r="E1278" s="1">
        <v>3.4823585000000001</v>
      </c>
      <c r="F1278" s="1">
        <v>1.6573536</v>
      </c>
      <c r="G1278" s="5">
        <v>44768.665082094907</v>
      </c>
      <c r="H1278" s="1">
        <v>9.5901739999999999E-2</v>
      </c>
      <c r="I1278" s="1">
        <v>7.1777864999999996E-2</v>
      </c>
      <c r="J1278" s="1">
        <v>4.1833460000000003E-2</v>
      </c>
      <c r="L1278" s="5">
        <v>44768.665059120372</v>
      </c>
      <c r="M1278" s="1">
        <v>4.9052863000000002</v>
      </c>
      <c r="N1278" s="1">
        <v>1.7563318000000001</v>
      </c>
      <c r="O1278" s="1">
        <v>8.0997050000000002</v>
      </c>
      <c r="P1278" s="4">
        <v>44768.665079525461</v>
      </c>
      <c r="Q1278" s="1">
        <v>0.65207340000000003</v>
      </c>
      <c r="R1278" s="1">
        <v>-8.7919999999999998E-2</v>
      </c>
      <c r="S1278" s="1">
        <v>-0.22346334000000001</v>
      </c>
    </row>
    <row r="1279" spans="3:19" ht="15.75" customHeight="1" x14ac:dyDescent="0.35">
      <c r="C1279" s="4">
        <v>44768.665082268519</v>
      </c>
      <c r="D1279" s="1">
        <v>9.1585549999999998</v>
      </c>
      <c r="E1279" s="1">
        <v>3.9613624000000001</v>
      </c>
      <c r="F1279" s="1">
        <v>1.3603711000000001</v>
      </c>
      <c r="G1279" s="5">
        <v>44768.665082291664</v>
      </c>
      <c r="H1279" s="1">
        <v>0.123065986</v>
      </c>
      <c r="I1279" s="1">
        <v>-2.5693830000000001E-2</v>
      </c>
      <c r="J1279" s="1">
        <v>1.8397639E-2</v>
      </c>
      <c r="L1279" s="5">
        <v>44768.665059166669</v>
      </c>
      <c r="M1279" s="1">
        <v>5.4173502999999998</v>
      </c>
      <c r="N1279" s="1">
        <v>1.8209379999999999</v>
      </c>
      <c r="O1279" s="1">
        <v>7.8699937000000002</v>
      </c>
      <c r="P1279" s="4">
        <v>44768.665079537037</v>
      </c>
      <c r="Q1279" s="1">
        <v>0.16485000999999999</v>
      </c>
      <c r="R1279" s="1">
        <v>-0.20148334000000001</v>
      </c>
      <c r="S1279" s="1">
        <v>3.7854444000000001E-2</v>
      </c>
    </row>
    <row r="1280" spans="3:19" ht="15.75" customHeight="1" x14ac:dyDescent="0.35">
      <c r="C1280" s="4">
        <v>44768.665082500003</v>
      </c>
      <c r="D1280" s="1">
        <v>9.4459569999999999</v>
      </c>
      <c r="E1280" s="1">
        <v>4.4882669999999996</v>
      </c>
      <c r="F1280" s="1">
        <v>1.1400292999999999</v>
      </c>
      <c r="G1280" s="5">
        <v>44768.665082523148</v>
      </c>
      <c r="H1280" s="1">
        <v>9.3238580000000001E-2</v>
      </c>
      <c r="I1280" s="1">
        <v>-8.055495E-2</v>
      </c>
      <c r="J1280" s="1">
        <v>-1.0364501E-2</v>
      </c>
      <c r="L1280" s="5">
        <v>44768.665059502317</v>
      </c>
      <c r="M1280" s="1">
        <v>5.7786664999999999</v>
      </c>
      <c r="N1280" s="1">
        <v>1.6869400000000001</v>
      </c>
      <c r="O1280" s="1">
        <v>7.7790666000000002</v>
      </c>
      <c r="P1280" s="4">
        <v>44768.665079548613</v>
      </c>
      <c r="Q1280" s="1">
        <v>-0.53240449999999995</v>
      </c>
      <c r="R1280" s="1">
        <v>-0.30039334000000001</v>
      </c>
      <c r="S1280" s="1">
        <v>0.23567446</v>
      </c>
    </row>
    <row r="1281" spans="3:19" ht="15.75" customHeight="1" x14ac:dyDescent="0.35">
      <c r="C1281" s="4">
        <v>44768.665082708336</v>
      </c>
      <c r="D1281" s="1">
        <v>9.6758795000000006</v>
      </c>
      <c r="E1281" s="1">
        <v>4.4020460000000003</v>
      </c>
      <c r="F1281" s="1">
        <v>1.1975098</v>
      </c>
      <c r="G1281" s="5">
        <v>44768.665082719905</v>
      </c>
      <c r="H1281" s="1">
        <v>2.2398491999999999E-2</v>
      </c>
      <c r="I1281" s="1">
        <v>-0.10558867</v>
      </c>
      <c r="J1281" s="1">
        <v>-3.2735053E-2</v>
      </c>
      <c r="L1281" s="5">
        <v>44768.665059513885</v>
      </c>
      <c r="M1281" s="1">
        <v>5.9844493999999999</v>
      </c>
      <c r="N1281" s="1">
        <v>1.4428719999999999</v>
      </c>
      <c r="O1281" s="1">
        <v>7.7407813000000001</v>
      </c>
      <c r="P1281" s="4">
        <v>44768.665079942133</v>
      </c>
      <c r="Q1281" s="1">
        <v>-0.81570226000000001</v>
      </c>
      <c r="R1281" s="1">
        <v>-0.26009666999999997</v>
      </c>
      <c r="S1281" s="1">
        <v>0.30283555000000001</v>
      </c>
    </row>
    <row r="1282" spans="3:19" ht="15.75" customHeight="1" x14ac:dyDescent="0.35">
      <c r="C1282" s="4">
        <v>44768.665082962965</v>
      </c>
      <c r="D1282" s="1">
        <v>9.5657080000000008</v>
      </c>
      <c r="E1282" s="1">
        <v>3.8464014999999998</v>
      </c>
      <c r="F1282" s="1">
        <v>1.2118800000000001</v>
      </c>
      <c r="G1282" s="5">
        <v>44768.665082962965</v>
      </c>
      <c r="H1282" s="1">
        <v>-6.3636474999999998E-3</v>
      </c>
      <c r="I1282" s="1">
        <v>-8.6413904999999999E-2</v>
      </c>
      <c r="J1282" s="1">
        <v>-3.2202423000000001E-2</v>
      </c>
      <c r="L1282" s="5">
        <v>44768.665059525461</v>
      </c>
      <c r="M1282" s="1">
        <v>6.1136619999999997</v>
      </c>
      <c r="N1282" s="1">
        <v>1.0408778000000001</v>
      </c>
      <c r="O1282" s="1">
        <v>8.0422770000000003</v>
      </c>
      <c r="P1282" s="4">
        <v>44768.665079953702</v>
      </c>
      <c r="Q1282" s="1">
        <v>-0.40174556</v>
      </c>
      <c r="R1282" s="1">
        <v>-0.15263889999999999</v>
      </c>
      <c r="S1282" s="1">
        <v>0.31870999999999999</v>
      </c>
    </row>
    <row r="1283" spans="3:19" ht="15.75" customHeight="1" x14ac:dyDescent="0.35">
      <c r="C1283" s="4">
        <v>44768.665083171298</v>
      </c>
      <c r="D1283" s="1">
        <v>9.6279789999999998</v>
      </c>
      <c r="E1283" s="1">
        <v>3.4967286999999998</v>
      </c>
      <c r="F1283" s="1">
        <v>1.4322218</v>
      </c>
      <c r="G1283" s="5">
        <v>44768.665083194443</v>
      </c>
      <c r="H1283" s="1">
        <v>3.7563648000000002E-3</v>
      </c>
      <c r="I1283" s="1">
        <v>-0.10505602999999999</v>
      </c>
      <c r="J1283" s="1">
        <v>-1.1962397E-2</v>
      </c>
      <c r="L1283" s="5">
        <v>44768.665059525461</v>
      </c>
      <c r="M1283" s="1">
        <v>6.1663040000000002</v>
      </c>
      <c r="N1283" s="1">
        <v>0.53120659999999997</v>
      </c>
      <c r="O1283" s="1">
        <v>8.4562349999999995</v>
      </c>
      <c r="P1283" s="4">
        <v>44768.665079976854</v>
      </c>
      <c r="Q1283" s="1">
        <v>0.14531222999999999</v>
      </c>
      <c r="R1283" s="1">
        <v>-6.5939999999999999E-2</v>
      </c>
      <c r="S1283" s="1">
        <v>0.32359444999999998</v>
      </c>
    </row>
    <row r="1284" spans="3:19" ht="15.75" customHeight="1" x14ac:dyDescent="0.35">
      <c r="C1284" s="4">
        <v>44768.665083391206</v>
      </c>
      <c r="D1284" s="1">
        <v>9.8914310000000008</v>
      </c>
      <c r="E1284" s="1">
        <v>3.530259</v>
      </c>
      <c r="F1284" s="1">
        <v>1.5376027000000001</v>
      </c>
      <c r="G1284" s="5">
        <v>44768.665083402775</v>
      </c>
      <c r="H1284" s="1">
        <v>2.7724814E-2</v>
      </c>
      <c r="I1284" s="1">
        <v>-8.8544436000000004E-2</v>
      </c>
      <c r="J1284" s="1">
        <v>8.2077644999999999E-4</v>
      </c>
      <c r="L1284" s="5">
        <v>44768.665059525461</v>
      </c>
      <c r="M1284" s="1">
        <v>6.2261243000000004</v>
      </c>
      <c r="N1284" s="1">
        <v>9.0927259999999996E-2</v>
      </c>
      <c r="O1284" s="1">
        <v>8.9276210000000003</v>
      </c>
      <c r="P1284" s="4">
        <v>44768.665079976854</v>
      </c>
      <c r="Q1284" s="1">
        <v>0.30649891000000001</v>
      </c>
      <c r="R1284" s="1">
        <v>-9.768889E-2</v>
      </c>
      <c r="S1284" s="1">
        <v>0.36511225000000003</v>
      </c>
    </row>
    <row r="1285" spans="3:19" ht="15.75" customHeight="1" x14ac:dyDescent="0.35">
      <c r="C1285" s="4">
        <v>44768.665083645836</v>
      </c>
      <c r="D1285" s="1">
        <v>9.8291609999999991</v>
      </c>
      <c r="E1285" s="1">
        <v>3.6739601999999998</v>
      </c>
      <c r="F1285" s="1">
        <v>1.3651612</v>
      </c>
      <c r="G1285" s="5">
        <v>44768.665083657404</v>
      </c>
      <c r="H1285" s="1">
        <v>5.4356425999999999E-2</v>
      </c>
      <c r="I1285" s="1">
        <v>-9.7148630000000007E-3</v>
      </c>
      <c r="J1285" s="1">
        <v>7.7449954000000003E-3</v>
      </c>
      <c r="L1285" s="5">
        <v>44768.665059953702</v>
      </c>
      <c r="M1285" s="1">
        <v>6.3696938000000003</v>
      </c>
      <c r="N1285" s="1">
        <v>-0.33738797999999998</v>
      </c>
      <c r="O1285" s="1">
        <v>9.3200444999999998</v>
      </c>
      <c r="P1285" s="4">
        <v>44768.665080381943</v>
      </c>
      <c r="Q1285" s="1">
        <v>0.21491556000000001</v>
      </c>
      <c r="R1285" s="1">
        <v>-0.109900005</v>
      </c>
      <c r="S1285" s="1">
        <v>0.27963444999999998</v>
      </c>
    </row>
    <row r="1286" spans="3:19" ht="15.75" customHeight="1" x14ac:dyDescent="0.35">
      <c r="C1286" s="4">
        <v>44768.665083842592</v>
      </c>
      <c r="D1286" s="1">
        <v>9.6615094999999993</v>
      </c>
      <c r="E1286" s="1">
        <v>3.7697607999999998</v>
      </c>
      <c r="F1286" s="1">
        <v>1.4082716</v>
      </c>
      <c r="G1286" s="5">
        <v>44768.665083854168</v>
      </c>
      <c r="H1286" s="1">
        <v>4.3703783000000003E-2</v>
      </c>
      <c r="I1286" s="1">
        <v>-1.9302243E-2</v>
      </c>
      <c r="J1286" s="1">
        <v>-2.4448800000000001E-4</v>
      </c>
      <c r="L1286" s="5">
        <v>44768.665059953702</v>
      </c>
      <c r="M1286" s="1">
        <v>6.6400829999999997</v>
      </c>
      <c r="N1286" s="1">
        <v>-0.87098739999999997</v>
      </c>
      <c r="O1286" s="1">
        <v>9.523434</v>
      </c>
      <c r="P1286" s="4">
        <v>44768.665080405095</v>
      </c>
      <c r="Q1286" s="1">
        <v>0.23079</v>
      </c>
      <c r="R1286" s="1">
        <v>-8.0593339999999999E-2</v>
      </c>
      <c r="S1286" s="1">
        <v>9.2804449999999997E-2</v>
      </c>
    </row>
    <row r="1287" spans="3:19" ht="15.75" customHeight="1" x14ac:dyDescent="0.35">
      <c r="C1287" s="4">
        <v>44768.665084108798</v>
      </c>
      <c r="D1287" s="1">
        <v>9.6806699999999992</v>
      </c>
      <c r="E1287" s="1">
        <v>3.7793410000000001</v>
      </c>
      <c r="F1287" s="1">
        <v>1.5950831000000001</v>
      </c>
      <c r="G1287" s="5">
        <v>44768.665084120374</v>
      </c>
      <c r="H1287" s="1">
        <v>2.5061653999999999E-2</v>
      </c>
      <c r="I1287" s="1">
        <v>-1.7171714000000001E-2</v>
      </c>
      <c r="J1287" s="1">
        <v>-3.4402814E-3</v>
      </c>
      <c r="L1287" s="5">
        <v>44768.665059965278</v>
      </c>
      <c r="M1287" s="1">
        <v>6.8147589999999996</v>
      </c>
      <c r="N1287" s="1">
        <v>-1.4213366999999999</v>
      </c>
      <c r="O1287" s="1">
        <v>9.4707919999999994</v>
      </c>
      <c r="P1287" s="4">
        <v>44768.665080416664</v>
      </c>
      <c r="Q1287" s="1">
        <v>0.31993112000000001</v>
      </c>
      <c r="R1287" s="1">
        <v>-8.7919999999999998E-2</v>
      </c>
      <c r="S1287" s="1">
        <v>-4.5181114000000001E-2</v>
      </c>
    </row>
    <row r="1288" spans="3:19" ht="15.75" customHeight="1" x14ac:dyDescent="0.35">
      <c r="C1288" s="4">
        <v>44768.665084305554</v>
      </c>
      <c r="D1288" s="1">
        <v>9.6088190000000004</v>
      </c>
      <c r="E1288" s="1">
        <v>3.7170706</v>
      </c>
      <c r="F1288" s="1">
        <v>1.5136524</v>
      </c>
      <c r="G1288" s="5">
        <v>44768.66508431713</v>
      </c>
      <c r="H1288" s="1">
        <v>1.6258358E-3</v>
      </c>
      <c r="I1288" s="1">
        <v>1.9579909999999999E-2</v>
      </c>
      <c r="J1288" s="1">
        <v>-8.2339720000000009E-3</v>
      </c>
      <c r="L1288" s="5">
        <v>44768.665060370367</v>
      </c>
      <c r="M1288" s="1">
        <v>6.7932233999999996</v>
      </c>
      <c r="N1288" s="1">
        <v>-1.9094724999999999</v>
      </c>
      <c r="O1288" s="1">
        <v>9.1740820000000003</v>
      </c>
      <c r="P1288" s="4">
        <v>44768.665080763887</v>
      </c>
      <c r="Q1288" s="1">
        <v>0.32481557</v>
      </c>
      <c r="R1288" s="1">
        <v>-0.109900005</v>
      </c>
      <c r="S1288" s="1">
        <v>-0.13065889999999999</v>
      </c>
    </row>
    <row r="1289" spans="3:19" ht="15.75" customHeight="1" x14ac:dyDescent="0.35">
      <c r="C1289" s="4">
        <v>44768.665084560183</v>
      </c>
      <c r="D1289" s="1">
        <v>9.5273889999999994</v>
      </c>
      <c r="E1289" s="1">
        <v>3.558999</v>
      </c>
      <c r="F1289" s="1">
        <v>1.6860938000000001</v>
      </c>
      <c r="G1289" s="5">
        <v>44768.66508457176</v>
      </c>
      <c r="H1289" s="1">
        <v>-9.0268090000000002E-3</v>
      </c>
      <c r="I1289" s="1">
        <v>2.0112540000000002E-2</v>
      </c>
      <c r="J1289" s="1">
        <v>1.3534087E-3</v>
      </c>
      <c r="L1289" s="5">
        <v>44768.665060381943</v>
      </c>
      <c r="M1289" s="1">
        <v>6.5754766</v>
      </c>
      <c r="N1289" s="1">
        <v>-2.2133609999999999</v>
      </c>
      <c r="O1289" s="1">
        <v>8.8366939999999996</v>
      </c>
      <c r="P1289" s="4">
        <v>44768.665080798608</v>
      </c>
      <c r="Q1289" s="1">
        <v>0.26253890000000002</v>
      </c>
      <c r="R1289" s="1">
        <v>-0.13676445000000001</v>
      </c>
      <c r="S1289" s="1">
        <v>-0.21247335000000001</v>
      </c>
    </row>
    <row r="1290" spans="3:19" ht="15.75" customHeight="1" x14ac:dyDescent="0.35">
      <c r="C1290" s="4">
        <v>44768.665084722219</v>
      </c>
      <c r="D1290" s="1">
        <v>9.7525200000000005</v>
      </c>
      <c r="E1290" s="1">
        <v>3.5110988999999999</v>
      </c>
      <c r="F1290" s="1">
        <v>1.8106348999999999</v>
      </c>
      <c r="G1290" s="5">
        <v>44768.665084733795</v>
      </c>
      <c r="H1290" s="1">
        <v>1.6539537999999999E-2</v>
      </c>
      <c r="I1290" s="1">
        <v>4.6662064000000001E-3</v>
      </c>
      <c r="J1290" s="1">
        <v>2.319133E-2</v>
      </c>
      <c r="L1290" s="5">
        <v>44768.665060381943</v>
      </c>
      <c r="M1290" s="1">
        <v>6.2452670000000001</v>
      </c>
      <c r="N1290" s="1">
        <v>-2.4000010000000001</v>
      </c>
      <c r="O1290" s="1">
        <v>8.60459</v>
      </c>
      <c r="P1290" s="4">
        <v>44768.665080798608</v>
      </c>
      <c r="Q1290" s="1">
        <v>0.25032779999999999</v>
      </c>
      <c r="R1290" s="1">
        <v>-0.11478445</v>
      </c>
      <c r="S1290" s="1">
        <v>-0.25032779999999999</v>
      </c>
    </row>
    <row r="1291" spans="3:19" ht="15.75" customHeight="1" x14ac:dyDescent="0.35">
      <c r="C1291" s="4">
        <v>44768.665085011577</v>
      </c>
      <c r="D1291" s="1">
        <v>9.9058010000000003</v>
      </c>
      <c r="E1291" s="1">
        <v>3.530259</v>
      </c>
      <c r="F1291" s="1">
        <v>1.7292042000000001</v>
      </c>
      <c r="G1291" s="5">
        <v>44768.665085034721</v>
      </c>
      <c r="H1291" s="1">
        <v>4.2638518E-2</v>
      </c>
      <c r="I1291" s="1">
        <v>1.8514644E-2</v>
      </c>
      <c r="J1291" s="1">
        <v>3.8105033000000003E-2</v>
      </c>
      <c r="L1291" s="5">
        <v>44768.66506039352</v>
      </c>
      <c r="M1291" s="1">
        <v>5.9676995000000002</v>
      </c>
      <c r="N1291" s="1">
        <v>-2.4670002000000002</v>
      </c>
      <c r="O1291" s="1">
        <v>8.6548394999999996</v>
      </c>
      <c r="P1291" s="4">
        <v>44768.66508082176</v>
      </c>
      <c r="Q1291" s="1">
        <v>0.24788557</v>
      </c>
      <c r="R1291" s="1">
        <v>-7.8151113999999994E-2</v>
      </c>
      <c r="S1291" s="1">
        <v>-0.19904110999999999</v>
      </c>
    </row>
    <row r="1292" spans="3:19" ht="15.75" customHeight="1" x14ac:dyDescent="0.35">
      <c r="C1292" s="4">
        <v>44768.665085208333</v>
      </c>
      <c r="D1292" s="1">
        <v>9.6950400000000005</v>
      </c>
      <c r="E1292" s="1">
        <v>3.6164795999999999</v>
      </c>
      <c r="F1292" s="1">
        <v>1.6669337</v>
      </c>
      <c r="G1292" s="5">
        <v>44768.665085219909</v>
      </c>
      <c r="H1292" s="1">
        <v>5.915012E-2</v>
      </c>
      <c r="I1292" s="1">
        <v>3.3960980000000002E-2</v>
      </c>
      <c r="J1292" s="1">
        <v>3.6507137000000002E-2</v>
      </c>
      <c r="L1292" s="5">
        <v>44768.665060821761</v>
      </c>
      <c r="M1292" s="1">
        <v>6.0873410000000003</v>
      </c>
      <c r="N1292" s="1">
        <v>-2.3976082999999999</v>
      </c>
      <c r="O1292" s="1">
        <v>8.9587280000000007</v>
      </c>
      <c r="P1292" s="4">
        <v>44768.665081203704</v>
      </c>
      <c r="Q1292" s="1">
        <v>0.19537778</v>
      </c>
      <c r="R1292" s="1">
        <v>-5.7392224999999998E-2</v>
      </c>
      <c r="S1292" s="1">
        <v>-9.2804449999999997E-2</v>
      </c>
    </row>
    <row r="1293" spans="3:19" ht="15.75" customHeight="1" x14ac:dyDescent="0.35">
      <c r="C1293" s="4">
        <v>44768.665085474539</v>
      </c>
      <c r="D1293" s="1">
        <v>9.5513379999999994</v>
      </c>
      <c r="E1293" s="1">
        <v>3.7745510000000002</v>
      </c>
      <c r="F1293" s="1">
        <v>1.5136524</v>
      </c>
      <c r="G1293" s="5">
        <v>44768.665085567132</v>
      </c>
      <c r="H1293" s="1">
        <v>6.9270129999999999E-2</v>
      </c>
      <c r="I1293" s="1">
        <v>2.5971495000000001E-2</v>
      </c>
      <c r="J1293" s="1">
        <v>3.1180811999999999E-2</v>
      </c>
      <c r="L1293" s="5">
        <v>44768.665060833337</v>
      </c>
      <c r="M1293" s="1">
        <v>6.5276202999999997</v>
      </c>
      <c r="N1293" s="1">
        <v>-2.2947167999999998</v>
      </c>
      <c r="O1293" s="1">
        <v>9.4181500000000007</v>
      </c>
      <c r="P1293" s="4">
        <v>44768.66508121528</v>
      </c>
      <c r="Q1293" s="1">
        <v>6.3497780000000004E-2</v>
      </c>
      <c r="R1293" s="1">
        <v>-5.2507779999999997E-2</v>
      </c>
      <c r="S1293" s="1">
        <v>2.9306669E-2</v>
      </c>
    </row>
    <row r="1294" spans="3:19" ht="15.75" customHeight="1" x14ac:dyDescent="0.35">
      <c r="C1294" s="4">
        <v>44768.665085659719</v>
      </c>
      <c r="D1294" s="1">
        <v>9.6279789999999998</v>
      </c>
      <c r="E1294" s="1">
        <v>3.8703517999999999</v>
      </c>
      <c r="F1294" s="1">
        <v>1.3891114</v>
      </c>
      <c r="G1294" s="5">
        <v>44768.665085671295</v>
      </c>
      <c r="H1294" s="1">
        <v>4.7432206999999997E-2</v>
      </c>
      <c r="I1294" s="1">
        <v>1.3188320999999999E-2</v>
      </c>
      <c r="J1294" s="1">
        <v>1.8930270999999999E-2</v>
      </c>
      <c r="L1294" s="5">
        <v>44768.665060844905</v>
      </c>
      <c r="M1294" s="1">
        <v>7.0875405999999996</v>
      </c>
      <c r="N1294" s="1">
        <v>-2.3497520000000001</v>
      </c>
      <c r="O1294" s="1">
        <v>9.9182500000000005</v>
      </c>
      <c r="P1294" s="4">
        <v>44768.665081226849</v>
      </c>
      <c r="Q1294" s="1">
        <v>-7.6929999999999998E-2</v>
      </c>
      <c r="R1294" s="1">
        <v>-5.3728890000000001E-2</v>
      </c>
      <c r="S1294" s="1">
        <v>0.12699556000000001</v>
      </c>
    </row>
    <row r="1295" spans="3:19" ht="15.75" customHeight="1" x14ac:dyDescent="0.35">
      <c r="C1295" s="4">
        <v>44768.665085949076</v>
      </c>
      <c r="D1295" s="1">
        <v>9.6998289999999994</v>
      </c>
      <c r="E1295" s="1">
        <v>3.7889210000000002</v>
      </c>
      <c r="F1295" s="1">
        <v>1.4801221</v>
      </c>
      <c r="G1295" s="5">
        <v>44768.665085972221</v>
      </c>
      <c r="H1295" s="1">
        <v>2.3463755999999999E-2</v>
      </c>
      <c r="I1295" s="1">
        <v>6.7967352999999996E-3</v>
      </c>
      <c r="J1295" s="1">
        <v>1.0408156E-2</v>
      </c>
      <c r="L1295" s="5">
        <v>44768.665060844905</v>
      </c>
      <c r="M1295" s="1">
        <v>7.3746796000000003</v>
      </c>
      <c r="N1295" s="1">
        <v>-2.5962125999999999</v>
      </c>
      <c r="O1295" s="1">
        <v>10.392029000000001</v>
      </c>
      <c r="P1295" s="4">
        <v>44768.665082094907</v>
      </c>
      <c r="Q1295" s="1">
        <v>-0.10135223</v>
      </c>
      <c r="R1295" s="1">
        <v>-3.5412222E-2</v>
      </c>
      <c r="S1295" s="1">
        <v>0.17950334000000001</v>
      </c>
    </row>
    <row r="1296" spans="3:19" ht="15.75" customHeight="1" x14ac:dyDescent="0.35">
      <c r="C1296" s="4">
        <v>44768.665086134257</v>
      </c>
      <c r="D1296" s="1">
        <v>9.7285699999999995</v>
      </c>
      <c r="E1296" s="1">
        <v>3.6883301999999998</v>
      </c>
      <c r="F1296" s="1">
        <v>1.4753320999999999</v>
      </c>
      <c r="G1296" s="5">
        <v>44768.665086145833</v>
      </c>
      <c r="H1296" s="1">
        <v>2.8257445999999999E-2</v>
      </c>
      <c r="I1296" s="1">
        <v>1.6384115000000001E-2</v>
      </c>
      <c r="J1296" s="1">
        <v>8.2776269999999992E-3</v>
      </c>
      <c r="L1296" s="5">
        <v>44768.665060856481</v>
      </c>
      <c r="M1296" s="1">
        <v>7.1042905000000003</v>
      </c>
      <c r="N1296" s="1">
        <v>-3.0005996000000001</v>
      </c>
      <c r="O1296" s="1">
        <v>10.786844</v>
      </c>
      <c r="P1296" s="4">
        <v>44768.665082094907</v>
      </c>
      <c r="Q1296" s="1">
        <v>-6.5939999999999999E-2</v>
      </c>
      <c r="R1296" s="1">
        <v>-3.9075556999999997E-2</v>
      </c>
      <c r="S1296" s="1">
        <v>0.19782000999999999</v>
      </c>
    </row>
    <row r="1297" spans="3:19" ht="15.75" customHeight="1" x14ac:dyDescent="0.35">
      <c r="C1297" s="4">
        <v>44768.665086388886</v>
      </c>
      <c r="D1297" s="1">
        <v>9.623189</v>
      </c>
      <c r="E1297" s="1">
        <v>3.67875</v>
      </c>
      <c r="F1297" s="1">
        <v>1.4418017999999999</v>
      </c>
      <c r="G1297" s="5">
        <v>44768.665086400462</v>
      </c>
      <c r="H1297" s="1">
        <v>4.1573252999999998E-2</v>
      </c>
      <c r="I1297" s="1">
        <v>2.7569393000000001E-2</v>
      </c>
      <c r="J1297" s="1">
        <v>8.2776269999999992E-3</v>
      </c>
      <c r="L1297" s="5">
        <v>44768.665061261578</v>
      </c>
      <c r="M1297" s="1">
        <v>6.5970120000000003</v>
      </c>
      <c r="N1297" s="1">
        <v>-3.3355947000000001</v>
      </c>
      <c r="O1297" s="1">
        <v>10.863415</v>
      </c>
      <c r="P1297" s="4">
        <v>44768.665082106483</v>
      </c>
      <c r="Q1297" s="1">
        <v>-4.5181114000000001E-2</v>
      </c>
      <c r="R1297" s="1">
        <v>-3.7854444000000001E-2</v>
      </c>
      <c r="S1297" s="1">
        <v>0.17706113000000001</v>
      </c>
    </row>
    <row r="1298" spans="3:19" ht="15.75" customHeight="1" x14ac:dyDescent="0.35">
      <c r="C1298" s="4">
        <v>44768.665086620371</v>
      </c>
      <c r="D1298" s="1">
        <v>9.5800780000000003</v>
      </c>
      <c r="E1298" s="1">
        <v>3.8272414000000001</v>
      </c>
      <c r="F1298" s="1">
        <v>1.3651612</v>
      </c>
      <c r="G1298" s="5">
        <v>44768.665086631947</v>
      </c>
      <c r="H1298" s="1">
        <v>4.4769049999999998E-2</v>
      </c>
      <c r="I1298" s="1">
        <v>1.0525161E-2</v>
      </c>
      <c r="J1298" s="1">
        <v>1.6267112E-2</v>
      </c>
      <c r="L1298" s="5">
        <v>44768.665061261578</v>
      </c>
      <c r="M1298" s="1">
        <v>6.2093749999999996</v>
      </c>
      <c r="N1298" s="1">
        <v>-3.2901310000000001</v>
      </c>
      <c r="O1298" s="1">
        <v>10.621739</v>
      </c>
      <c r="P1298" s="4">
        <v>44768.665082118052</v>
      </c>
      <c r="Q1298" s="1">
        <v>-5.6171110000000003E-2</v>
      </c>
      <c r="R1298" s="1">
        <v>-7.3266670000000002E-3</v>
      </c>
      <c r="S1298" s="1">
        <v>0.109900005</v>
      </c>
    </row>
    <row r="1299" spans="3:19" ht="15.75" customHeight="1" x14ac:dyDescent="0.35">
      <c r="C1299" s="4">
        <v>44768.665086863424</v>
      </c>
      <c r="D1299" s="1">
        <v>9.6279789999999998</v>
      </c>
      <c r="E1299" s="1">
        <v>3.8272414000000001</v>
      </c>
      <c r="F1299" s="1">
        <v>1.4849121999999999</v>
      </c>
      <c r="G1299" s="5">
        <v>44768.665086875</v>
      </c>
      <c r="H1299" s="1">
        <v>3.0387972999999999E-2</v>
      </c>
      <c r="I1299" s="1">
        <v>2.0112540000000002E-2</v>
      </c>
      <c r="J1299" s="1">
        <v>2.5321857999999999E-2</v>
      </c>
      <c r="L1299" s="5">
        <v>44768.665061273146</v>
      </c>
      <c r="M1299" s="1">
        <v>6.0107702999999999</v>
      </c>
      <c r="N1299" s="1">
        <v>-3.0317063000000002</v>
      </c>
      <c r="O1299" s="1">
        <v>10.193424</v>
      </c>
      <c r="P1299" s="4">
        <v>44768.665082500003</v>
      </c>
      <c r="Q1299" s="1">
        <v>-5.9834446999999999E-2</v>
      </c>
      <c r="R1299" s="1">
        <v>-8.5477780000000007E-3</v>
      </c>
      <c r="S1299" s="1">
        <v>1.4653334E-2</v>
      </c>
    </row>
    <row r="1300" spans="3:19" ht="15.75" customHeight="1" x14ac:dyDescent="0.35">
      <c r="C1300" s="4">
        <v>44768.665087083333</v>
      </c>
      <c r="D1300" s="1">
        <v>9.6567190000000007</v>
      </c>
      <c r="E1300" s="1">
        <v>3.7506008</v>
      </c>
      <c r="F1300" s="1">
        <v>1.6429834000000001</v>
      </c>
      <c r="G1300" s="5">
        <v>44768.665087094909</v>
      </c>
      <c r="H1300" s="1">
        <v>3.9442724999999998E-2</v>
      </c>
      <c r="I1300" s="1">
        <v>2.5438863999999999E-2</v>
      </c>
      <c r="J1300" s="1">
        <v>2.1060800000000001E-2</v>
      </c>
      <c r="L1300" s="5">
        <v>44768.665061689811</v>
      </c>
      <c r="M1300" s="1">
        <v>5.9820565999999999</v>
      </c>
      <c r="N1300" s="1">
        <v>-2.8713872</v>
      </c>
      <c r="O1300" s="1">
        <v>9.7363949999999999</v>
      </c>
      <c r="P1300" s="4">
        <v>44768.665082523148</v>
      </c>
      <c r="Q1300" s="1">
        <v>-4.3959999999999999E-2</v>
      </c>
      <c r="R1300" s="1">
        <v>-2.5643334E-2</v>
      </c>
      <c r="S1300" s="1">
        <v>-6.1055560000000002E-2</v>
      </c>
    </row>
    <row r="1301" spans="3:19" ht="15.75" customHeight="1" x14ac:dyDescent="0.35">
      <c r="C1301" s="4">
        <v>44768.665087291665</v>
      </c>
      <c r="D1301" s="1">
        <v>9.6662990000000004</v>
      </c>
      <c r="E1301" s="1">
        <v>3.8032910000000002</v>
      </c>
      <c r="F1301" s="1">
        <v>1.3795313</v>
      </c>
      <c r="G1301" s="5">
        <v>44768.665087303241</v>
      </c>
      <c r="H1301" s="1">
        <v>5.0628002999999998E-2</v>
      </c>
      <c r="I1301" s="1">
        <v>3.8222037E-2</v>
      </c>
      <c r="J1301" s="1">
        <v>1.8397639E-2</v>
      </c>
      <c r="L1301" s="5">
        <v>44768.665061712964</v>
      </c>
      <c r="M1301" s="1">
        <v>6.0394845000000004</v>
      </c>
      <c r="N1301" s="1">
        <v>-2.6608187999999999</v>
      </c>
      <c r="O1301" s="1">
        <v>9.2889379999999999</v>
      </c>
      <c r="P1301" s="4">
        <v>44768.665082951389</v>
      </c>
      <c r="Q1301" s="1">
        <v>-4.3959999999999999E-2</v>
      </c>
      <c r="R1301" s="1">
        <v>-1.8316668000000001E-2</v>
      </c>
      <c r="S1301" s="1">
        <v>-0.11356334</v>
      </c>
    </row>
    <row r="1302" spans="3:19" ht="15.75" customHeight="1" x14ac:dyDescent="0.35">
      <c r="C1302" s="4">
        <v>44768.665087511574</v>
      </c>
      <c r="D1302" s="1">
        <v>9.6423489999999994</v>
      </c>
      <c r="E1302" s="1">
        <v>3.7314405000000002</v>
      </c>
      <c r="F1302" s="1">
        <v>1.456172</v>
      </c>
      <c r="G1302" s="5">
        <v>44768.66508752315</v>
      </c>
      <c r="H1302" s="1">
        <v>2.5594285000000001E-2</v>
      </c>
      <c r="I1302" s="1">
        <v>1.42535865E-2</v>
      </c>
      <c r="J1302" s="1">
        <v>1.4136581E-2</v>
      </c>
      <c r="L1302" s="5">
        <v>44768.66506172454</v>
      </c>
      <c r="M1302" s="1">
        <v>6.0466629999999997</v>
      </c>
      <c r="N1302" s="1">
        <v>-2.3952154999999999</v>
      </c>
      <c r="O1302" s="1">
        <v>8.9706919999999997</v>
      </c>
      <c r="P1302" s="4">
        <v>44768.665083391206</v>
      </c>
      <c r="Q1302" s="1">
        <v>-0.10135223</v>
      </c>
      <c r="R1302" s="1">
        <v>-1.9537779000000002E-2</v>
      </c>
      <c r="S1302" s="1">
        <v>-0.13432222999999999</v>
      </c>
    </row>
    <row r="1303" spans="3:19" ht="15.75" customHeight="1" x14ac:dyDescent="0.35">
      <c r="C1303" s="4">
        <v>44768.665087777779</v>
      </c>
      <c r="D1303" s="1">
        <v>9.6183990000000001</v>
      </c>
      <c r="E1303" s="1">
        <v>3.7074904000000002</v>
      </c>
      <c r="F1303" s="1">
        <v>1.7818946</v>
      </c>
      <c r="G1303" s="5">
        <v>44768.665087789355</v>
      </c>
      <c r="H1303" s="1">
        <v>1.9735329999999999E-2</v>
      </c>
      <c r="I1303" s="1">
        <v>-6.6011559999999995E-4</v>
      </c>
      <c r="J1303" s="1">
        <v>8.8102590000000008E-3</v>
      </c>
      <c r="L1303" s="5">
        <v>44768.665061747684</v>
      </c>
      <c r="M1303" s="1">
        <v>5.8002019999999996</v>
      </c>
      <c r="N1303" s="1">
        <v>-2.0697915999999998</v>
      </c>
      <c r="O1303" s="1">
        <v>8.7577304999999992</v>
      </c>
      <c r="P1303" s="4">
        <v>44768.665083414351</v>
      </c>
      <c r="Q1303" s="1">
        <v>-0.20881</v>
      </c>
      <c r="R1303" s="1">
        <v>-2.3201111999999999E-2</v>
      </c>
      <c r="S1303" s="1">
        <v>-8.9141116000000006E-2</v>
      </c>
    </row>
    <row r="1304" spans="3:19" ht="15.75" customHeight="1" x14ac:dyDescent="0.35">
      <c r="C1304" s="4">
        <v>44768.665087986112</v>
      </c>
      <c r="D1304" s="1">
        <v>9.6423489999999994</v>
      </c>
      <c r="E1304" s="1">
        <v>3.7793410000000001</v>
      </c>
      <c r="F1304" s="1">
        <v>1.6046631</v>
      </c>
      <c r="G1304" s="5">
        <v>44768.665087997688</v>
      </c>
      <c r="H1304" s="1">
        <v>3.7312194999999999E-2</v>
      </c>
      <c r="I1304" s="1">
        <v>6.7967352999999996E-3</v>
      </c>
      <c r="J1304" s="1">
        <v>3.4839376000000001E-3</v>
      </c>
      <c r="L1304" s="5">
        <v>44768.665062141205</v>
      </c>
      <c r="M1304" s="1">
        <v>5.2522460000000004</v>
      </c>
      <c r="N1304" s="1">
        <v>-1.6869400000000001</v>
      </c>
      <c r="O1304" s="1">
        <v>8.6189470000000004</v>
      </c>
      <c r="P1304" s="4">
        <v>44768.665083854168</v>
      </c>
      <c r="Q1304" s="1">
        <v>-0.28451890000000002</v>
      </c>
      <c r="R1304" s="1">
        <v>-1.9537779000000002E-2</v>
      </c>
      <c r="S1304" s="1">
        <v>-2.3201111999999999E-2</v>
      </c>
    </row>
    <row r="1305" spans="3:19" ht="15.75" customHeight="1" x14ac:dyDescent="0.35">
      <c r="C1305" s="4">
        <v>44768.665088229165</v>
      </c>
      <c r="D1305" s="1">
        <v>9.5369679999999999</v>
      </c>
      <c r="E1305" s="1">
        <v>3.7841309999999999</v>
      </c>
      <c r="F1305" s="1">
        <v>1.5950831000000001</v>
      </c>
      <c r="G1305" s="5">
        <v>44768.665088240741</v>
      </c>
      <c r="H1305" s="1">
        <v>2.4529021000000002E-2</v>
      </c>
      <c r="I1305" s="1">
        <v>-4.9211736999999998E-3</v>
      </c>
      <c r="J1305" s="1">
        <v>-2.4448800000000001E-4</v>
      </c>
      <c r="L1305" s="5">
        <v>44768.665062152781</v>
      </c>
      <c r="M1305" s="1">
        <v>4.4626140000000003</v>
      </c>
      <c r="N1305" s="1">
        <v>-1.2969098999999999</v>
      </c>
      <c r="O1305" s="1">
        <v>8.5256270000000001</v>
      </c>
      <c r="P1305" s="4">
        <v>44768.665083865744</v>
      </c>
      <c r="Q1305" s="1">
        <v>-0.29428779999999999</v>
      </c>
      <c r="R1305" s="1">
        <v>1.2211112000000001E-3</v>
      </c>
      <c r="S1305" s="1">
        <v>3.4191113000000002E-2</v>
      </c>
    </row>
    <row r="1306" spans="3:19" ht="15.75" customHeight="1" x14ac:dyDescent="0.35">
      <c r="C1306" s="4">
        <v>44768.665088437498</v>
      </c>
      <c r="D1306" s="1">
        <v>9.5657080000000008</v>
      </c>
      <c r="E1306" s="1">
        <v>3.7458106999999998</v>
      </c>
      <c r="F1306" s="1">
        <v>1.7100439999999999</v>
      </c>
      <c r="G1306" s="5">
        <v>44768.66508846065</v>
      </c>
      <c r="H1306" s="1">
        <v>2.2398491999999999E-2</v>
      </c>
      <c r="I1306" s="1">
        <v>-1.8769609999999999E-2</v>
      </c>
      <c r="J1306" s="1">
        <v>1.3534087E-3</v>
      </c>
      <c r="L1306" s="5">
        <v>44768.665062152781</v>
      </c>
      <c r="M1306" s="1">
        <v>3.5724843000000002</v>
      </c>
      <c r="N1306" s="1">
        <v>-0.97148599999999996</v>
      </c>
      <c r="O1306" s="1">
        <v>8.5256270000000001</v>
      </c>
      <c r="P1306" s="4">
        <v>44768.665084270833</v>
      </c>
      <c r="Q1306" s="1">
        <v>-0.26742333000000001</v>
      </c>
      <c r="R1306" s="1">
        <v>2.6864445000000001E-2</v>
      </c>
      <c r="S1306" s="1">
        <v>8.1814445999999999E-2</v>
      </c>
    </row>
    <row r="1307" spans="3:19" ht="15.75" customHeight="1" x14ac:dyDescent="0.35">
      <c r="C1307" s="4">
        <v>44768.665088634261</v>
      </c>
      <c r="D1307" s="1">
        <v>9.6423489999999994</v>
      </c>
      <c r="E1307" s="1">
        <v>3.7745510000000002</v>
      </c>
      <c r="F1307" s="1">
        <v>1.590293</v>
      </c>
      <c r="G1307" s="5">
        <v>44768.665088634261</v>
      </c>
      <c r="H1307" s="1">
        <v>2.7192180999999999E-2</v>
      </c>
      <c r="I1307" s="1">
        <v>-2.1432771999999999E-2</v>
      </c>
      <c r="J1307" s="1">
        <v>-2.4448800000000001E-4</v>
      </c>
      <c r="L1307" s="5">
        <v>44768.665062164349</v>
      </c>
      <c r="M1307" s="1">
        <v>2.6368906000000001</v>
      </c>
      <c r="N1307" s="1">
        <v>-0.66041905000000001</v>
      </c>
      <c r="O1307" s="1">
        <v>8.5878399999999999</v>
      </c>
      <c r="P1307" s="4">
        <v>44768.66508431713</v>
      </c>
      <c r="Q1307" s="1">
        <v>-0.25154890000000002</v>
      </c>
      <c r="R1307" s="1">
        <v>4.2738892000000001E-2</v>
      </c>
      <c r="S1307" s="1">
        <v>0.109900005</v>
      </c>
    </row>
    <row r="1308" spans="3:19" ht="15.75" customHeight="1" x14ac:dyDescent="0.35">
      <c r="C1308" s="4">
        <v>44768.665088888891</v>
      </c>
      <c r="D1308" s="1">
        <v>9.5848680000000002</v>
      </c>
      <c r="E1308" s="1">
        <v>3.7937112000000002</v>
      </c>
      <c r="F1308" s="1">
        <v>1.590293</v>
      </c>
      <c r="G1308" s="5">
        <v>44768.665088912036</v>
      </c>
      <c r="H1308" s="1">
        <v>1.7072170000000001E-2</v>
      </c>
      <c r="I1308" s="1">
        <v>-1.2378025000000001E-2</v>
      </c>
      <c r="J1308" s="1">
        <v>-1.3097524999999999E-3</v>
      </c>
      <c r="L1308" s="5">
        <v>44768.665062164349</v>
      </c>
      <c r="M1308" s="1">
        <v>1.7228323000000001</v>
      </c>
      <c r="N1308" s="1">
        <v>-0.30867412999999999</v>
      </c>
      <c r="O1308" s="1">
        <v>8.8247300000000006</v>
      </c>
      <c r="P1308" s="4">
        <v>44768.665084687498</v>
      </c>
      <c r="Q1308" s="1">
        <v>-0.24178000999999999</v>
      </c>
      <c r="R1308" s="1">
        <v>5.4950002999999997E-2</v>
      </c>
      <c r="S1308" s="1">
        <v>0.11844778</v>
      </c>
    </row>
    <row r="1309" spans="3:19" ht="15.75" customHeight="1" x14ac:dyDescent="0.35">
      <c r="C1309" s="4">
        <v>44768.665089131944</v>
      </c>
      <c r="D1309" s="1">
        <v>9.6423489999999994</v>
      </c>
      <c r="E1309" s="1">
        <v>3.7889210000000002</v>
      </c>
      <c r="F1309" s="1">
        <v>1.5471827</v>
      </c>
      <c r="G1309" s="5">
        <v>44768.665089155096</v>
      </c>
      <c r="H1309" s="1">
        <v>1.5474274E-2</v>
      </c>
      <c r="I1309" s="1">
        <v>-1.2378025000000001E-2</v>
      </c>
      <c r="J1309" s="1">
        <v>4.0165699999999997E-3</v>
      </c>
      <c r="L1309" s="5">
        <v>44768.665062581022</v>
      </c>
      <c r="M1309" s="1">
        <v>0.78006019999999998</v>
      </c>
      <c r="N1309" s="1">
        <v>4.3070808000000002E-2</v>
      </c>
      <c r="O1309" s="1">
        <v>9.0975110000000008</v>
      </c>
      <c r="P1309" s="4">
        <v>44768.665084733795</v>
      </c>
      <c r="Q1309" s="1">
        <v>-0.19904110999999999</v>
      </c>
      <c r="R1309" s="1">
        <v>6.5939999999999999E-2</v>
      </c>
      <c r="S1309" s="1">
        <v>0.11966889</v>
      </c>
    </row>
    <row r="1310" spans="3:19" ht="15.75" customHeight="1" x14ac:dyDescent="0.35">
      <c r="C1310" s="4">
        <v>44768.665089351853</v>
      </c>
      <c r="D1310" s="1">
        <v>9.7525200000000005</v>
      </c>
      <c r="E1310" s="1">
        <v>3.7745510000000002</v>
      </c>
      <c r="F1310" s="1">
        <v>1.575923</v>
      </c>
      <c r="G1310" s="5">
        <v>44768.665089374997</v>
      </c>
      <c r="H1310" s="1">
        <v>8.5500539999999996E-3</v>
      </c>
      <c r="I1310" s="1">
        <v>-9.1822315000000005E-3</v>
      </c>
      <c r="J1310" s="1">
        <v>9.8755249999999996E-3</v>
      </c>
      <c r="L1310" s="5">
        <v>44768.66506259259</v>
      </c>
      <c r="M1310" s="1">
        <v>1.4356934999999999E-2</v>
      </c>
      <c r="N1310" s="1">
        <v>0.17467605</v>
      </c>
      <c r="O1310" s="1">
        <v>9.2697939999999992</v>
      </c>
      <c r="P1310" s="4">
        <v>44768.665085173612</v>
      </c>
      <c r="Q1310" s="1">
        <v>-0.13798556000000001</v>
      </c>
      <c r="R1310" s="1">
        <v>9.0362230000000002E-2</v>
      </c>
      <c r="S1310" s="1">
        <v>0.10867889</v>
      </c>
    </row>
    <row r="1311" spans="3:19" ht="15.75" customHeight="1" x14ac:dyDescent="0.35">
      <c r="C1311" s="4">
        <v>44768.665089560185</v>
      </c>
      <c r="D1311" s="1">
        <v>9.6519290000000009</v>
      </c>
      <c r="E1311" s="1">
        <v>3.7458106999999998</v>
      </c>
      <c r="F1311" s="1">
        <v>1.6669337</v>
      </c>
      <c r="G1311" s="5">
        <v>44768.665089571761</v>
      </c>
      <c r="H1311" s="1">
        <v>3.7563648000000002E-3</v>
      </c>
      <c r="I1311" s="1">
        <v>1.0525161E-2</v>
      </c>
      <c r="J1311" s="1">
        <v>1.0408156E-2</v>
      </c>
      <c r="L1311" s="5">
        <v>44768.66506259259</v>
      </c>
      <c r="M1311" s="1">
        <v>-0.5886344</v>
      </c>
      <c r="N1311" s="1">
        <v>0.10289137</v>
      </c>
      <c r="O1311" s="1">
        <v>9.2697939999999992</v>
      </c>
      <c r="P1311" s="4">
        <v>44768.665085185188</v>
      </c>
      <c r="Q1311" s="1">
        <v>-8.7919999999999998E-2</v>
      </c>
      <c r="R1311" s="1">
        <v>0.106236674</v>
      </c>
      <c r="S1311" s="1">
        <v>9.4025559999999994E-2</v>
      </c>
    </row>
    <row r="1312" spans="3:19" ht="15.75" customHeight="1" x14ac:dyDescent="0.35">
      <c r="C1312" s="4">
        <v>44768.66508979167</v>
      </c>
      <c r="D1312" s="1">
        <v>9.5273889999999994</v>
      </c>
      <c r="E1312" s="1">
        <v>3.7410207</v>
      </c>
      <c r="F1312" s="1">
        <v>1.6190332000000001</v>
      </c>
      <c r="G1312" s="5">
        <v>44768.665089803239</v>
      </c>
      <c r="H1312" s="1">
        <v>1.6539537999999999E-2</v>
      </c>
      <c r="I1312" s="1">
        <v>2.1710436999999999E-2</v>
      </c>
      <c r="J1312" s="1">
        <v>1.5734478999999999E-2</v>
      </c>
      <c r="L1312" s="5">
        <v>44768.665062986111</v>
      </c>
      <c r="M1312" s="1">
        <v>-1.0504491</v>
      </c>
      <c r="N1312" s="1">
        <v>-0.16510475999999999</v>
      </c>
      <c r="O1312" s="1">
        <v>9.0448690000000003</v>
      </c>
      <c r="P1312" s="4">
        <v>44768.665085555556</v>
      </c>
      <c r="Q1312" s="1">
        <v>-6.2276669999999999E-2</v>
      </c>
      <c r="R1312" s="1">
        <v>0.10379445</v>
      </c>
      <c r="S1312" s="1">
        <v>7.8151113999999994E-2</v>
      </c>
    </row>
    <row r="1313" spans="3:19" ht="15.75" customHeight="1" x14ac:dyDescent="0.35">
      <c r="C1313" s="4">
        <v>44768.665090011571</v>
      </c>
      <c r="D1313" s="1">
        <v>9.6423489999999994</v>
      </c>
      <c r="E1313" s="1">
        <v>3.7458106999999998</v>
      </c>
      <c r="F1313" s="1">
        <v>1.5328126</v>
      </c>
      <c r="G1313" s="5">
        <v>44768.665090034723</v>
      </c>
      <c r="H1313" s="1">
        <v>1.7072170000000001E-2</v>
      </c>
      <c r="I1313" s="1">
        <v>7.8619999999999992E-3</v>
      </c>
      <c r="J1313" s="1">
        <v>2.2126066E-2</v>
      </c>
      <c r="L1313" s="5">
        <v>44768.665063425928</v>
      </c>
      <c r="M1313" s="1">
        <v>-1.3902300000000001</v>
      </c>
      <c r="N1313" s="1">
        <v>-0.61256259999999996</v>
      </c>
      <c r="O1313" s="1">
        <v>8.5806620000000002</v>
      </c>
      <c r="P1313" s="4">
        <v>44768.665085567132</v>
      </c>
      <c r="Q1313" s="1">
        <v>-5.9834446999999999E-2</v>
      </c>
      <c r="R1313" s="1">
        <v>0.10013112</v>
      </c>
      <c r="S1313" s="1">
        <v>6.5939999999999999E-2</v>
      </c>
    </row>
    <row r="1314" spans="3:19" ht="15.75" customHeight="1" x14ac:dyDescent="0.35">
      <c r="C1314" s="4">
        <v>44768.665090289353</v>
      </c>
      <c r="D1314" s="1">
        <v>9.6471400000000003</v>
      </c>
      <c r="E1314" s="1">
        <v>3.7218604000000002</v>
      </c>
      <c r="F1314" s="1">
        <v>1.5998730999999999</v>
      </c>
      <c r="G1314" s="5">
        <v>44768.665090335649</v>
      </c>
      <c r="H1314" s="1">
        <v>1.1745848999999999E-2</v>
      </c>
      <c r="I1314" s="1">
        <v>9.4598960000000006E-3</v>
      </c>
      <c r="J1314" s="1">
        <v>1.6799741999999999E-2</v>
      </c>
      <c r="L1314" s="5">
        <v>44768.665063437496</v>
      </c>
      <c r="M1314" s="1">
        <v>-1.5433706</v>
      </c>
      <c r="N1314" s="1">
        <v>-1.0863415000000001</v>
      </c>
      <c r="O1314" s="1">
        <v>8.1332039999999992</v>
      </c>
      <c r="P1314" s="4">
        <v>44768.665085960645</v>
      </c>
      <c r="Q1314" s="1">
        <v>-5.6171110000000003E-2</v>
      </c>
      <c r="R1314" s="1">
        <v>9.1583334000000002E-2</v>
      </c>
      <c r="S1314" s="1">
        <v>4.7623336000000002E-2</v>
      </c>
    </row>
    <row r="1315" spans="3:19" ht="15.75" customHeight="1" x14ac:dyDescent="0.35">
      <c r="C1315" s="4">
        <v>44768.66509047454</v>
      </c>
      <c r="D1315" s="1">
        <v>9.6183990000000001</v>
      </c>
      <c r="E1315" s="1">
        <v>3.7362305999999998</v>
      </c>
      <c r="F1315" s="1">
        <v>1.5471827</v>
      </c>
      <c r="G1315" s="5">
        <v>44768.665090486109</v>
      </c>
      <c r="H1315" s="1">
        <v>2.3463755999999999E-2</v>
      </c>
      <c r="I1315" s="1">
        <v>7.3293669999999998E-3</v>
      </c>
      <c r="J1315" s="1">
        <v>1.360395E-2</v>
      </c>
      <c r="L1315" s="5">
        <v>44768.665063460649</v>
      </c>
      <c r="M1315" s="1">
        <v>-1.6677972999999999</v>
      </c>
      <c r="N1315" s="1">
        <v>-1.3902300000000001</v>
      </c>
      <c r="O1315" s="1">
        <v>7.5445700000000002</v>
      </c>
      <c r="P1315" s="4">
        <v>44768.665085995373</v>
      </c>
      <c r="Q1315" s="1">
        <v>-1.2211112000000001E-3</v>
      </c>
      <c r="R1315" s="1">
        <v>9.1583334000000002E-2</v>
      </c>
      <c r="S1315" s="1">
        <v>3.6633335000000003E-2</v>
      </c>
    </row>
    <row r="1316" spans="3:19" ht="15.75" customHeight="1" x14ac:dyDescent="0.35">
      <c r="C1316" s="4">
        <v>44768.665090717594</v>
      </c>
      <c r="D1316" s="1">
        <v>9.6615094999999993</v>
      </c>
      <c r="E1316" s="1">
        <v>3.8128712</v>
      </c>
      <c r="F1316" s="1">
        <v>1.5232325</v>
      </c>
      <c r="G1316" s="5">
        <v>44768.665090740738</v>
      </c>
      <c r="H1316" s="1">
        <v>2.3463755999999999E-2</v>
      </c>
      <c r="I1316" s="1">
        <v>-6.5190700000000001E-3</v>
      </c>
      <c r="J1316" s="1">
        <v>1.4669213E-2</v>
      </c>
      <c r="L1316" s="5">
        <v>44768.665063483793</v>
      </c>
      <c r="M1316" s="1">
        <v>-1.847259</v>
      </c>
      <c r="N1316" s="1">
        <v>-1.5170496</v>
      </c>
      <c r="O1316" s="1">
        <v>7.1736820000000003</v>
      </c>
      <c r="P1316" s="4">
        <v>44768.665086840279</v>
      </c>
      <c r="Q1316" s="1">
        <v>6.7161109999999996E-2</v>
      </c>
      <c r="R1316" s="1">
        <v>9.1583334000000002E-2</v>
      </c>
      <c r="S1316" s="1">
        <v>3.6633335000000003E-2</v>
      </c>
    </row>
    <row r="1317" spans="3:19" ht="15.75" customHeight="1" x14ac:dyDescent="0.35">
      <c r="C1317" s="4">
        <v>44768.665090937502</v>
      </c>
      <c r="D1317" s="1">
        <v>9.6183990000000001</v>
      </c>
      <c r="E1317" s="1">
        <v>3.8176613000000001</v>
      </c>
      <c r="F1317" s="1">
        <v>1.4849121999999999</v>
      </c>
      <c r="G1317" s="5">
        <v>44768.665090960647</v>
      </c>
      <c r="H1317" s="1">
        <v>2.1333227E-2</v>
      </c>
      <c r="I1317" s="1">
        <v>-1.7253800999999999E-3</v>
      </c>
      <c r="J1317" s="1">
        <v>1.4136581E-2</v>
      </c>
      <c r="L1317" s="5">
        <v>44768.665063495369</v>
      </c>
      <c r="M1317" s="1">
        <v>-1.9477576000000001</v>
      </c>
      <c r="N1317" s="1">
        <v>-1.3256238</v>
      </c>
      <c r="O1317" s="1">
        <v>6.9678990000000001</v>
      </c>
      <c r="P1317" s="4">
        <v>44768.665086863424</v>
      </c>
      <c r="Q1317" s="1">
        <v>8.6698890000000001E-2</v>
      </c>
      <c r="R1317" s="1">
        <v>9.4025559999999994E-2</v>
      </c>
      <c r="S1317" s="1">
        <v>2.5643334E-2</v>
      </c>
    </row>
    <row r="1318" spans="3:19" ht="15.75" customHeight="1" x14ac:dyDescent="0.35">
      <c r="C1318" s="4">
        <v>44768.665091238428</v>
      </c>
      <c r="D1318" s="1">
        <v>9.6088190000000004</v>
      </c>
      <c r="E1318" s="1">
        <v>3.7553909999999999</v>
      </c>
      <c r="F1318" s="1">
        <v>1.4992821999999999</v>
      </c>
      <c r="G1318" s="5">
        <v>44768.665091249997</v>
      </c>
      <c r="H1318" s="1">
        <v>2.1865860000000001E-2</v>
      </c>
      <c r="I1318" s="1">
        <v>-5.4538054000000001E-3</v>
      </c>
      <c r="J1318" s="1">
        <v>1.5201846E-2</v>
      </c>
      <c r="L1318" s="5">
        <v>44768.665063854169</v>
      </c>
      <c r="M1318" s="1">
        <v>-1.8783658000000001</v>
      </c>
      <c r="N1318" s="1">
        <v>-1.0815558000000001</v>
      </c>
      <c r="O1318" s="1">
        <v>7.109076</v>
      </c>
      <c r="P1318" s="4">
        <v>44768.665086886576</v>
      </c>
      <c r="Q1318" s="1">
        <v>8.3035559999999994E-2</v>
      </c>
      <c r="R1318" s="1">
        <v>8.5477784000000001E-2</v>
      </c>
      <c r="S1318" s="1">
        <v>1.7095556000000001E-2</v>
      </c>
    </row>
    <row r="1319" spans="3:19" ht="15.75" customHeight="1" x14ac:dyDescent="0.35">
      <c r="C1319" s="4">
        <v>44768.66509141204</v>
      </c>
      <c r="D1319" s="1">
        <v>9.5369679999999999</v>
      </c>
      <c r="E1319" s="1">
        <v>3.7170706</v>
      </c>
      <c r="F1319" s="1">
        <v>1.5136524</v>
      </c>
      <c r="G1319" s="5">
        <v>44768.665091435185</v>
      </c>
      <c r="H1319" s="1">
        <v>2.4529021000000002E-2</v>
      </c>
      <c r="I1319" s="1">
        <v>-1.4508554E-2</v>
      </c>
      <c r="J1319" s="1">
        <v>1.0940788E-2</v>
      </c>
      <c r="L1319" s="5">
        <v>44768.665063865737</v>
      </c>
      <c r="M1319" s="1">
        <v>-1.7730815</v>
      </c>
      <c r="N1319" s="1">
        <v>-0.78963150000000004</v>
      </c>
      <c r="O1319" s="1">
        <v>7.3244300000000004</v>
      </c>
      <c r="P1319" s="4">
        <v>44768.665086898145</v>
      </c>
      <c r="Q1319" s="1">
        <v>3.4191113000000002E-2</v>
      </c>
      <c r="R1319" s="1">
        <v>5.6171110000000003E-2</v>
      </c>
      <c r="S1319" s="1">
        <v>2.9306669E-2</v>
      </c>
    </row>
    <row r="1320" spans="3:19" ht="15.75" customHeight="1" x14ac:dyDescent="0.35">
      <c r="C1320" s="4">
        <v>44768.665091631941</v>
      </c>
      <c r="D1320" s="1">
        <v>9.5657080000000008</v>
      </c>
      <c r="E1320" s="1">
        <v>3.7506008</v>
      </c>
      <c r="F1320" s="1">
        <v>1.4944923000000001</v>
      </c>
      <c r="G1320" s="5">
        <v>44768.665091643517</v>
      </c>
      <c r="H1320" s="1">
        <v>2.6126917E-2</v>
      </c>
      <c r="I1320" s="1">
        <v>-2.0900141000000001E-2</v>
      </c>
      <c r="J1320" s="1">
        <v>8.8102590000000008E-3</v>
      </c>
      <c r="L1320" s="5">
        <v>44768.665063865737</v>
      </c>
      <c r="M1320" s="1">
        <v>-1.7994026000000001</v>
      </c>
      <c r="N1320" s="1">
        <v>-0.45702913000000001</v>
      </c>
      <c r="O1320" s="1">
        <v>7.3794649999999997</v>
      </c>
      <c r="P1320" s="4">
        <v>44768.66508726852</v>
      </c>
      <c r="Q1320" s="1">
        <v>-5.0065560000000002E-2</v>
      </c>
      <c r="R1320" s="1">
        <v>1.7095556000000001E-2</v>
      </c>
      <c r="S1320" s="1">
        <v>4.5181114000000001E-2</v>
      </c>
    </row>
    <row r="1321" spans="3:19" ht="15.75" customHeight="1" x14ac:dyDescent="0.35">
      <c r="C1321" s="4">
        <v>44768.665091898147</v>
      </c>
      <c r="D1321" s="1">
        <v>9.6615094999999993</v>
      </c>
      <c r="E1321" s="1">
        <v>3.7745510000000002</v>
      </c>
      <c r="F1321" s="1">
        <v>1.4801221</v>
      </c>
      <c r="G1321" s="5">
        <v>44768.665091909723</v>
      </c>
      <c r="H1321" s="1">
        <v>2.6126917E-2</v>
      </c>
      <c r="I1321" s="1">
        <v>-2.4095933999999999E-2</v>
      </c>
      <c r="J1321" s="1">
        <v>6.1470982999999998E-3</v>
      </c>
      <c r="L1321" s="5">
        <v>44768.665064305555</v>
      </c>
      <c r="M1321" s="1">
        <v>-2.0602201999999998</v>
      </c>
      <c r="N1321" s="1">
        <v>-8.135597E-2</v>
      </c>
      <c r="O1321" s="1">
        <v>7.1449685000000001</v>
      </c>
      <c r="P1321" s="4">
        <v>44768.665087303241</v>
      </c>
      <c r="Q1321" s="1">
        <v>-0.11112112</v>
      </c>
      <c r="R1321" s="1">
        <v>-8.5477780000000007E-3</v>
      </c>
      <c r="S1321" s="1">
        <v>5.6171110000000003E-2</v>
      </c>
    </row>
    <row r="1322" spans="3:19" ht="15.75" customHeight="1" x14ac:dyDescent="0.35">
      <c r="C1322" s="4">
        <v>44768.665092060182</v>
      </c>
      <c r="D1322" s="1">
        <v>9.6950400000000005</v>
      </c>
      <c r="E1322" s="1">
        <v>3.7793410000000001</v>
      </c>
      <c r="F1322" s="1">
        <v>1.5232325</v>
      </c>
      <c r="G1322" s="5">
        <v>44768.665092083334</v>
      </c>
      <c r="H1322" s="1">
        <v>2.8257445999999999E-2</v>
      </c>
      <c r="I1322" s="1">
        <v>-1.1845392999999999E-2</v>
      </c>
      <c r="J1322" s="1">
        <v>2.9513054000000001E-3</v>
      </c>
      <c r="L1322" s="5">
        <v>44768.665064317131</v>
      </c>
      <c r="M1322" s="1">
        <v>-2.6249262999999998</v>
      </c>
      <c r="N1322" s="1">
        <v>0.11006984</v>
      </c>
      <c r="O1322" s="1">
        <v>6.9439710000000003</v>
      </c>
      <c r="P1322" s="4">
        <v>44768.665087719906</v>
      </c>
      <c r="Q1322" s="1">
        <v>-0.12699556000000001</v>
      </c>
      <c r="R1322" s="1">
        <v>-1.099E-2</v>
      </c>
      <c r="S1322" s="1">
        <v>4.7623336000000002E-2</v>
      </c>
    </row>
    <row r="1323" spans="3:19" ht="15.75" customHeight="1" x14ac:dyDescent="0.35">
      <c r="C1323" s="4">
        <v>44768.665092303243</v>
      </c>
      <c r="D1323" s="1">
        <v>9.5800780000000003</v>
      </c>
      <c r="E1323" s="1">
        <v>3.7793410000000001</v>
      </c>
      <c r="F1323" s="1">
        <v>1.3747412999999999</v>
      </c>
      <c r="G1323" s="5">
        <v>44768.665092326388</v>
      </c>
      <c r="H1323" s="1">
        <v>3.6779564000000001E-2</v>
      </c>
      <c r="I1323" s="1">
        <v>8.9272640000000007E-3</v>
      </c>
      <c r="J1323" s="1">
        <v>8.2776269999999992E-3</v>
      </c>
      <c r="L1323" s="5">
        <v>44768.665064317131</v>
      </c>
      <c r="M1323" s="1">
        <v>-3.6849468000000001</v>
      </c>
      <c r="N1323" s="1">
        <v>0.11485548</v>
      </c>
      <c r="O1323" s="1">
        <v>6.9655066000000003</v>
      </c>
      <c r="P1323" s="4">
        <v>44768.665087731482</v>
      </c>
      <c r="Q1323" s="1">
        <v>-0.13554332999999999</v>
      </c>
      <c r="R1323" s="1">
        <v>-2.5643334E-2</v>
      </c>
      <c r="S1323" s="1">
        <v>4.1517779999999997E-2</v>
      </c>
    </row>
    <row r="1324" spans="3:19" ht="15.75" customHeight="1" x14ac:dyDescent="0.35">
      <c r="C1324" s="4">
        <v>44768.665092569441</v>
      </c>
      <c r="D1324" s="1">
        <v>9.7094100000000001</v>
      </c>
      <c r="E1324" s="1">
        <v>3.5494192</v>
      </c>
      <c r="F1324" s="1">
        <v>0.96758794999999997</v>
      </c>
      <c r="G1324" s="5">
        <v>44768.665092581017</v>
      </c>
      <c r="H1324" s="1">
        <v>3.7844830000000003E-2</v>
      </c>
      <c r="I1324" s="1">
        <v>4.6211519999999999E-2</v>
      </c>
      <c r="J1324" s="1">
        <v>2.9582916000000001E-2</v>
      </c>
      <c r="L1324" s="5">
        <v>44768.665064699075</v>
      </c>
      <c r="M1324" s="1">
        <v>-4.9770713000000004</v>
      </c>
      <c r="N1324" s="1">
        <v>0.15074782</v>
      </c>
      <c r="O1324" s="1">
        <v>7.1665039999999998</v>
      </c>
      <c r="P1324" s="4">
        <v>44768.665088171299</v>
      </c>
      <c r="Q1324" s="1">
        <v>-0.14164889</v>
      </c>
      <c r="R1324" s="1">
        <v>-4.1517779999999997E-2</v>
      </c>
      <c r="S1324" s="1">
        <v>4.6402222999999999E-2</v>
      </c>
    </row>
    <row r="1325" spans="3:19" ht="15.75" customHeight="1" x14ac:dyDescent="0.35">
      <c r="C1325" s="4">
        <v>44768.665092777781</v>
      </c>
      <c r="D1325" s="1">
        <v>9.82437</v>
      </c>
      <c r="E1325" s="1">
        <v>3.032095</v>
      </c>
      <c r="F1325" s="1">
        <v>0.79993652999999998</v>
      </c>
      <c r="G1325" s="5">
        <v>44768.665092800926</v>
      </c>
      <c r="H1325" s="1">
        <v>-3.9919477000000002E-2</v>
      </c>
      <c r="I1325" s="1">
        <v>4.9939944999999999E-2</v>
      </c>
      <c r="J1325" s="1">
        <v>4.3963987000000003E-2</v>
      </c>
      <c r="L1325" s="5">
        <v>44768.665064710651</v>
      </c>
      <c r="M1325" s="1">
        <v>-6.2548385</v>
      </c>
      <c r="N1325" s="1">
        <v>0.37806596999999997</v>
      </c>
      <c r="O1325" s="1">
        <v>7.5708909999999996</v>
      </c>
      <c r="P1325" s="4">
        <v>44768.665088622685</v>
      </c>
      <c r="Q1325" s="1">
        <v>-0.13432222999999999</v>
      </c>
      <c r="R1325" s="1">
        <v>-4.029667E-2</v>
      </c>
      <c r="S1325" s="1">
        <v>4.1517779999999997E-2</v>
      </c>
    </row>
    <row r="1326" spans="3:19" ht="15.75" customHeight="1" x14ac:dyDescent="0.35">
      <c r="C1326" s="4">
        <v>44768.665092962961</v>
      </c>
      <c r="D1326" s="1">
        <v>9.5369679999999999</v>
      </c>
      <c r="E1326" s="1">
        <v>2.6009912000000002</v>
      </c>
      <c r="F1326" s="1">
        <v>1.8058448</v>
      </c>
      <c r="G1326" s="5">
        <v>44768.665092974537</v>
      </c>
      <c r="H1326" s="1">
        <v>-0.13153222000000001</v>
      </c>
      <c r="I1326" s="1">
        <v>-2.3030668000000001E-2</v>
      </c>
      <c r="J1326" s="1">
        <v>6.3138745999999996E-2</v>
      </c>
      <c r="L1326" s="5">
        <v>44768.66506472222</v>
      </c>
      <c r="M1326" s="1">
        <v>-7.2598240000000001</v>
      </c>
      <c r="N1326" s="1">
        <v>0.71066830000000003</v>
      </c>
      <c r="O1326" s="1">
        <v>8.1547389999999993</v>
      </c>
      <c r="P1326" s="4">
        <v>44768.665088634261</v>
      </c>
      <c r="Q1326" s="1">
        <v>-0.12821667</v>
      </c>
      <c r="R1326" s="1">
        <v>-4.2738892000000001E-2</v>
      </c>
      <c r="S1326" s="1">
        <v>2.5643334E-2</v>
      </c>
    </row>
    <row r="1327" spans="3:19" ht="15.75" customHeight="1" x14ac:dyDescent="0.35">
      <c r="C1327" s="4">
        <v>44768.665093206022</v>
      </c>
      <c r="D1327" s="1">
        <v>9.5513379999999994</v>
      </c>
      <c r="E1327" s="1">
        <v>2.7542724999999999</v>
      </c>
      <c r="F1327" s="1">
        <v>1.6238233</v>
      </c>
      <c r="G1327" s="5">
        <v>44768.665093229167</v>
      </c>
      <c r="H1327" s="1">
        <v>-7.4289120000000002E-3</v>
      </c>
      <c r="I1327" s="1">
        <v>-4.3885410000000001E-3</v>
      </c>
      <c r="J1327" s="1">
        <v>0.15421887000000001</v>
      </c>
      <c r="L1327" s="5">
        <v>44768.665064780093</v>
      </c>
      <c r="M1327" s="1">
        <v>-7.8149585999999998</v>
      </c>
      <c r="N1327" s="1">
        <v>1.2514462</v>
      </c>
      <c r="O1327" s="1">
        <v>8.7625170000000008</v>
      </c>
      <c r="P1327" s="4">
        <v>44768.66508903935</v>
      </c>
      <c r="Q1327" s="1">
        <v>-0.12821667</v>
      </c>
      <c r="R1327" s="1">
        <v>-4.7623336000000002E-2</v>
      </c>
      <c r="S1327" s="1">
        <v>6.1055557000000002E-3</v>
      </c>
    </row>
    <row r="1328" spans="3:19" ht="15.75" customHeight="1" x14ac:dyDescent="0.35">
      <c r="C1328" s="4">
        <v>44768.665093414354</v>
      </c>
      <c r="D1328" s="1">
        <v>9.8291609999999991</v>
      </c>
      <c r="E1328" s="1">
        <v>2.8740237</v>
      </c>
      <c r="F1328" s="1">
        <v>0.79514649999999998</v>
      </c>
      <c r="G1328" s="5">
        <v>44768.665093414354</v>
      </c>
      <c r="H1328" s="1">
        <v>0.1134786</v>
      </c>
      <c r="I1328" s="1">
        <v>1.8514644E-2</v>
      </c>
      <c r="J1328" s="1">
        <v>0.24050527999999999</v>
      </c>
      <c r="L1328" s="5">
        <v>44768.665065150461</v>
      </c>
      <c r="M1328" s="1">
        <v>-7.8317084000000001</v>
      </c>
      <c r="N1328" s="1">
        <v>1.8041883000000001</v>
      </c>
      <c r="O1328" s="1">
        <v>9.2075814999999999</v>
      </c>
      <c r="P1328" s="4">
        <v>44768.665089074071</v>
      </c>
      <c r="Q1328" s="1">
        <v>-0.13798556000000001</v>
      </c>
      <c r="R1328" s="1">
        <v>-5.4950002999999997E-2</v>
      </c>
      <c r="S1328" s="1">
        <v>-7.3266670000000002E-3</v>
      </c>
    </row>
    <row r="1329" spans="3:19" ht="15.75" customHeight="1" x14ac:dyDescent="0.35">
      <c r="C1329" s="4">
        <v>44768.665093715281</v>
      </c>
      <c r="D1329" s="1">
        <v>9.9872320000000006</v>
      </c>
      <c r="E1329" s="1">
        <v>2.9410840999999999</v>
      </c>
      <c r="F1329" s="1">
        <v>0.39278321999999999</v>
      </c>
      <c r="G1329" s="5">
        <v>44768.66509372685</v>
      </c>
      <c r="H1329" s="1">
        <v>0.12839231000000001</v>
      </c>
      <c r="I1329" s="1">
        <v>-4.8064385000000001E-2</v>
      </c>
      <c r="J1329" s="1">
        <v>0.27992007000000002</v>
      </c>
      <c r="L1329" s="5">
        <v>44768.665065162037</v>
      </c>
      <c r="M1329" s="1">
        <v>-7.3866433999999996</v>
      </c>
      <c r="N1329" s="1">
        <v>2.2971097999999999</v>
      </c>
      <c r="O1329" s="1">
        <v>9.4971130000000006</v>
      </c>
      <c r="P1329" s="4">
        <v>44768.665089456015</v>
      </c>
      <c r="Q1329" s="1">
        <v>-0.13432222999999999</v>
      </c>
      <c r="R1329" s="1">
        <v>-5.7392224999999998E-2</v>
      </c>
      <c r="S1329" s="1">
        <v>-1.3432222000000001E-2</v>
      </c>
    </row>
    <row r="1330" spans="3:19" ht="15.75" customHeight="1" x14ac:dyDescent="0.35">
      <c r="C1330" s="4">
        <v>44768.665093888892</v>
      </c>
      <c r="D1330" s="1">
        <v>9.7860499999999995</v>
      </c>
      <c r="E1330" s="1">
        <v>3.1183155</v>
      </c>
      <c r="F1330" s="1">
        <v>1.0059083</v>
      </c>
      <c r="G1330" s="5">
        <v>44768.665093912037</v>
      </c>
      <c r="H1330" s="1">
        <v>0.1779271</v>
      </c>
      <c r="I1330" s="1">
        <v>-4.1140164999999999E-2</v>
      </c>
      <c r="J1330" s="1">
        <v>0.30655169999999998</v>
      </c>
      <c r="L1330" s="5">
        <v>44768.665065162037</v>
      </c>
      <c r="M1330" s="1">
        <v>-6.8123659999999999</v>
      </c>
      <c r="N1330" s="1">
        <v>2.7589245</v>
      </c>
      <c r="O1330" s="1">
        <v>9.6023969999999998</v>
      </c>
      <c r="P1330" s="4">
        <v>44768.665089490743</v>
      </c>
      <c r="Q1330" s="1">
        <v>-0.109900005</v>
      </c>
      <c r="R1330" s="1">
        <v>-4.7623336000000002E-2</v>
      </c>
      <c r="S1330" s="1">
        <v>-2.5643334E-2</v>
      </c>
    </row>
    <row r="1331" spans="3:19" ht="15.75" customHeight="1" x14ac:dyDescent="0.35">
      <c r="C1331" s="4">
        <v>44768.665094143522</v>
      </c>
      <c r="D1331" s="1">
        <v>9.9249609999999997</v>
      </c>
      <c r="E1331" s="1">
        <v>3.4248780999999999</v>
      </c>
      <c r="F1331" s="1">
        <v>1.4609619</v>
      </c>
      <c r="G1331" s="5">
        <v>44768.665094166667</v>
      </c>
      <c r="H1331" s="1">
        <v>0.32120516999999998</v>
      </c>
      <c r="I1331" s="1">
        <v>-5.7119129999999997E-2</v>
      </c>
      <c r="J1331" s="1">
        <v>0.30495378000000001</v>
      </c>
      <c r="L1331" s="5">
        <v>44768.665065173613</v>
      </c>
      <c r="M1331" s="1">
        <v>-6.3840510000000004</v>
      </c>
      <c r="N1331" s="1">
        <v>3.2638102</v>
      </c>
      <c r="O1331" s="1">
        <v>9.5330060000000003</v>
      </c>
      <c r="P1331" s="4">
        <v>44768.665089907408</v>
      </c>
      <c r="Q1331" s="1">
        <v>-8.4256670000000006E-2</v>
      </c>
      <c r="R1331" s="1">
        <v>-4.2738892000000001E-2</v>
      </c>
      <c r="S1331" s="1">
        <v>-2.8085556000000001E-2</v>
      </c>
    </row>
    <row r="1332" spans="3:19" ht="15.75" customHeight="1" x14ac:dyDescent="0.35">
      <c r="C1332" s="4">
        <v>44768.665094328702</v>
      </c>
      <c r="D1332" s="1">
        <v>10.039923</v>
      </c>
      <c r="E1332" s="1">
        <v>3.7170706</v>
      </c>
      <c r="F1332" s="1">
        <v>1.5855030000000001</v>
      </c>
      <c r="G1332" s="5">
        <v>44768.665094340278</v>
      </c>
      <c r="H1332" s="1">
        <v>0.41388318000000002</v>
      </c>
      <c r="I1332" s="1">
        <v>-7.0434935000000004E-2</v>
      </c>
      <c r="J1332" s="1">
        <v>0.29323587000000001</v>
      </c>
      <c r="L1332" s="5">
        <v>44768.665065173613</v>
      </c>
      <c r="M1332" s="1">
        <v>-5.9844493999999999</v>
      </c>
      <c r="N1332" s="1">
        <v>3.7830526999999998</v>
      </c>
      <c r="O1332" s="1">
        <v>9.1310110000000009</v>
      </c>
      <c r="P1332" s="4">
        <v>44768.665089918984</v>
      </c>
      <c r="Q1332" s="1">
        <v>-6.7161109999999996E-2</v>
      </c>
      <c r="R1332" s="1">
        <v>-3.7854444000000001E-2</v>
      </c>
      <c r="S1332" s="1">
        <v>-2.3201111999999999E-2</v>
      </c>
    </row>
    <row r="1333" spans="3:19" ht="15.75" customHeight="1" x14ac:dyDescent="0.35">
      <c r="C1333" s="4">
        <v>44768.665094606484</v>
      </c>
      <c r="D1333" s="1">
        <v>9.948912</v>
      </c>
      <c r="E1333" s="1">
        <v>3.9805226</v>
      </c>
      <c r="F1333" s="1">
        <v>1.5328126</v>
      </c>
      <c r="G1333" s="5">
        <v>44768.665094641205</v>
      </c>
      <c r="H1333" s="1">
        <v>0.40802421999999999</v>
      </c>
      <c r="I1333" s="1">
        <v>-3.7411739999999999E-2</v>
      </c>
      <c r="J1333" s="1">
        <v>0.29163800000000001</v>
      </c>
      <c r="L1333" s="5">
        <v>44768.665065613422</v>
      </c>
      <c r="M1333" s="1">
        <v>-5.5872406999999997</v>
      </c>
      <c r="N1333" s="1">
        <v>4.3357944000000002</v>
      </c>
      <c r="O1333" s="1">
        <v>8.7314100000000003</v>
      </c>
      <c r="P1333" s="4">
        <v>44768.665090335649</v>
      </c>
      <c r="Q1333" s="1">
        <v>-6.5939999999999999E-2</v>
      </c>
      <c r="R1333" s="1">
        <v>-3.1748890000000002E-2</v>
      </c>
      <c r="S1333" s="1">
        <v>-1.5874445000000001E-2</v>
      </c>
    </row>
    <row r="1334" spans="3:19" ht="15.75" customHeight="1" x14ac:dyDescent="0.35">
      <c r="C1334" s="4">
        <v>44768.665094837961</v>
      </c>
      <c r="D1334" s="1">
        <v>10.207573999999999</v>
      </c>
      <c r="E1334" s="1">
        <v>3.9230420000000001</v>
      </c>
      <c r="F1334" s="1">
        <v>1.4130616</v>
      </c>
      <c r="G1334" s="5">
        <v>44768.665094861113</v>
      </c>
      <c r="H1334" s="1">
        <v>0.34623888000000003</v>
      </c>
      <c r="I1334" s="1">
        <v>-0.14287290999999999</v>
      </c>
      <c r="J1334" s="1">
        <v>0.26553900000000003</v>
      </c>
      <c r="L1334" s="5">
        <v>44768.665065624999</v>
      </c>
      <c r="M1334" s="1">
        <v>-5.0153559999999997</v>
      </c>
      <c r="N1334" s="1">
        <v>5.0464630000000001</v>
      </c>
      <c r="O1334" s="1">
        <v>8.3629149999999992</v>
      </c>
      <c r="P1334" s="4">
        <v>44768.66509072917</v>
      </c>
      <c r="Q1334" s="1">
        <v>-5.4950002999999997E-2</v>
      </c>
      <c r="R1334" s="1">
        <v>-2.6864445000000001E-2</v>
      </c>
      <c r="S1334" s="1">
        <v>-3.6633336000000002E-3</v>
      </c>
    </row>
    <row r="1335" spans="3:19" ht="15.75" customHeight="1" x14ac:dyDescent="0.35">
      <c r="C1335" s="4">
        <v>44768.665095069446</v>
      </c>
      <c r="D1335" s="1">
        <v>10.322535</v>
      </c>
      <c r="E1335" s="1">
        <v>3.8176613000000001</v>
      </c>
      <c r="F1335" s="1">
        <v>1.3555812</v>
      </c>
      <c r="G1335" s="5">
        <v>44768.66509509259</v>
      </c>
      <c r="H1335" s="1">
        <v>0.26208300000000001</v>
      </c>
      <c r="I1335" s="1">
        <v>-0.19773404</v>
      </c>
      <c r="J1335" s="1">
        <v>0.21866736000000001</v>
      </c>
      <c r="L1335" s="5">
        <v>44768.665065636575</v>
      </c>
      <c r="M1335" s="1">
        <v>-4.206582</v>
      </c>
      <c r="N1335" s="1">
        <v>5.7738810000000003</v>
      </c>
      <c r="O1335" s="1">
        <v>8.0111699999999999</v>
      </c>
      <c r="P1335" s="4">
        <v>44768.665090740738</v>
      </c>
      <c r="Q1335" s="1">
        <v>-3.6633335000000003E-2</v>
      </c>
      <c r="R1335" s="1">
        <v>-2.0758889999999999E-2</v>
      </c>
      <c r="S1335" s="1">
        <v>-6.1055557000000002E-3</v>
      </c>
    </row>
    <row r="1336" spans="3:19" ht="15.75" customHeight="1" x14ac:dyDescent="0.35">
      <c r="C1336" s="4">
        <v>44768.665095300923</v>
      </c>
      <c r="D1336" s="1">
        <v>9.7764699999999998</v>
      </c>
      <c r="E1336" s="1">
        <v>3.8224513999999998</v>
      </c>
      <c r="F1336" s="1">
        <v>1.1208692</v>
      </c>
      <c r="G1336" s="5">
        <v>44768.665095312499</v>
      </c>
      <c r="H1336" s="1">
        <v>0.17473131</v>
      </c>
      <c r="I1336" s="1">
        <v>-0.13967711999999999</v>
      </c>
      <c r="J1336" s="1">
        <v>0.15741466000000001</v>
      </c>
      <c r="L1336" s="5">
        <v>44768.665066018519</v>
      </c>
      <c r="M1336" s="1">
        <v>-3.3044882000000002</v>
      </c>
      <c r="N1336" s="1">
        <v>6.3984079999999999</v>
      </c>
      <c r="O1336" s="1">
        <v>7.9393853999999999</v>
      </c>
      <c r="P1336" s="4">
        <v>44768.665090752314</v>
      </c>
      <c r="Q1336" s="1">
        <v>-4.029667E-2</v>
      </c>
      <c r="R1336" s="1">
        <v>-2.4422223E-2</v>
      </c>
      <c r="S1336" s="1">
        <v>-2.4422223000000001E-3</v>
      </c>
    </row>
    <row r="1337" spans="3:19" ht="15.75" customHeight="1" x14ac:dyDescent="0.35">
      <c r="C1337" s="4">
        <v>44768.665095509263</v>
      </c>
      <c r="D1337" s="1">
        <v>9.388477</v>
      </c>
      <c r="E1337" s="1">
        <v>3.8607716999999999</v>
      </c>
      <c r="F1337" s="1">
        <v>1.096919</v>
      </c>
      <c r="G1337" s="5">
        <v>44768.665095520832</v>
      </c>
      <c r="H1337" s="1">
        <v>6.9802760000000005E-2</v>
      </c>
      <c r="I1337" s="1">
        <v>-0.18654877</v>
      </c>
      <c r="J1337" s="1">
        <v>9.030299E-2</v>
      </c>
      <c r="L1337" s="5">
        <v>44768.665066041664</v>
      </c>
      <c r="M1337" s="1">
        <v>-2.428715</v>
      </c>
      <c r="N1337" s="1">
        <v>6.7334027000000001</v>
      </c>
      <c r="O1337" s="1">
        <v>7.9800633999999997</v>
      </c>
      <c r="P1337" s="4">
        <v>44768.665091238428</v>
      </c>
      <c r="Q1337" s="1">
        <v>-5.2507779999999997E-2</v>
      </c>
      <c r="R1337" s="1">
        <v>-2.8085556000000001E-2</v>
      </c>
      <c r="S1337" s="1">
        <v>1.2211112000000001E-3</v>
      </c>
    </row>
    <row r="1338" spans="3:19" ht="15.75" customHeight="1" x14ac:dyDescent="0.35">
      <c r="C1338" s="4">
        <v>44768.665095752316</v>
      </c>
      <c r="D1338" s="1">
        <v>9.7189890000000005</v>
      </c>
      <c r="E1338" s="1">
        <v>4.1002736000000004</v>
      </c>
      <c r="F1338" s="1">
        <v>1.1064991</v>
      </c>
      <c r="G1338" s="5">
        <v>44768.665095775461</v>
      </c>
      <c r="H1338" s="1">
        <v>-2.635222E-3</v>
      </c>
      <c r="I1338" s="1">
        <v>-0.25525829999999999</v>
      </c>
      <c r="J1338" s="1">
        <v>6.0475587999999997E-2</v>
      </c>
      <c r="L1338" s="5">
        <v>44768.665066064816</v>
      </c>
      <c r="M1338" s="1">
        <v>-1.6725829999999999</v>
      </c>
      <c r="N1338" s="1">
        <v>6.8554370000000002</v>
      </c>
      <c r="O1338" s="1">
        <v>7.9896349999999998</v>
      </c>
      <c r="P1338" s="4">
        <v>44768.665091620373</v>
      </c>
      <c r="Q1338" s="1">
        <v>-4.8844445E-2</v>
      </c>
      <c r="R1338" s="1">
        <v>-2.0758889999999999E-2</v>
      </c>
      <c r="S1338" s="1">
        <v>1.2211112000000001E-3</v>
      </c>
    </row>
    <row r="1339" spans="3:19" ht="15.75" customHeight="1" x14ac:dyDescent="0.35">
      <c r="C1339" s="4">
        <v>44768.665096006946</v>
      </c>
      <c r="D1339" s="1">
        <v>10.011182</v>
      </c>
      <c r="E1339" s="1">
        <v>4.1577539999999997</v>
      </c>
      <c r="F1339" s="1">
        <v>1.0633887</v>
      </c>
      <c r="G1339" s="5">
        <v>44768.66509603009</v>
      </c>
      <c r="H1339" s="1">
        <v>-9.0519539999999996E-2</v>
      </c>
      <c r="I1339" s="1">
        <v>-0.24034460999999999</v>
      </c>
      <c r="J1339" s="1">
        <v>5.7279795000000001E-2</v>
      </c>
      <c r="L1339" s="5">
        <v>44768.665066481481</v>
      </c>
      <c r="M1339" s="1">
        <v>-1.0145568</v>
      </c>
      <c r="N1339" s="1">
        <v>6.7764734999999998</v>
      </c>
      <c r="O1339" s="1">
        <v>7.8077803000000001</v>
      </c>
      <c r="P1339" s="4">
        <v>44768.665091643517</v>
      </c>
      <c r="Q1339" s="1">
        <v>-2.3201111999999999E-2</v>
      </c>
      <c r="R1339" s="1">
        <v>-1.7095556000000001E-2</v>
      </c>
      <c r="S1339" s="1">
        <v>-4.8844446000000001E-3</v>
      </c>
    </row>
    <row r="1340" spans="3:19" ht="15.75" customHeight="1" x14ac:dyDescent="0.35">
      <c r="C1340" s="4">
        <v>44768.66509613426</v>
      </c>
      <c r="D1340" s="1">
        <v>10.001602</v>
      </c>
      <c r="E1340" s="1">
        <v>3.9374123000000001</v>
      </c>
      <c r="F1340" s="1">
        <v>1.22146</v>
      </c>
      <c r="G1340" s="5">
        <v>44768.665096145836</v>
      </c>
      <c r="H1340" s="1">
        <v>-0.22793864999999999</v>
      </c>
      <c r="I1340" s="1">
        <v>-0.22223513</v>
      </c>
      <c r="J1340" s="1">
        <v>6.1540853E-2</v>
      </c>
      <c r="L1340" s="5">
        <v>44768.665066493057</v>
      </c>
      <c r="M1340" s="1">
        <v>-0.51206404000000005</v>
      </c>
      <c r="N1340" s="1">
        <v>6.6137620000000004</v>
      </c>
      <c r="O1340" s="1">
        <v>7.4823564999999999</v>
      </c>
      <c r="P1340" s="4">
        <v>44768.665092083334</v>
      </c>
      <c r="Q1340" s="1">
        <v>4.5181114000000001E-2</v>
      </c>
      <c r="R1340" s="1">
        <v>-2.0758889999999999E-2</v>
      </c>
      <c r="S1340" s="1">
        <v>-3.1748890000000002E-2</v>
      </c>
    </row>
    <row r="1341" spans="3:19" ht="15.75" customHeight="1" x14ac:dyDescent="0.35">
      <c r="C1341" s="4">
        <v>44768.665096412034</v>
      </c>
      <c r="D1341" s="1">
        <v>9.8435310000000005</v>
      </c>
      <c r="E1341" s="1">
        <v>3.4152979999999999</v>
      </c>
      <c r="F1341" s="1">
        <v>1.4178516000000001</v>
      </c>
      <c r="G1341" s="5">
        <v>44768.665096423611</v>
      </c>
      <c r="H1341" s="1">
        <v>-0.34458512000000002</v>
      </c>
      <c r="I1341" s="1">
        <v>-0.23608356999999999</v>
      </c>
      <c r="J1341" s="1">
        <v>6.7932434E-2</v>
      </c>
      <c r="L1341" s="5">
        <v>44768.665066493057</v>
      </c>
      <c r="M1341" s="1">
        <v>-0.16031912000000001</v>
      </c>
      <c r="N1341" s="1">
        <v>6.3218373999999997</v>
      </c>
      <c r="O1341" s="1">
        <v>7.0995049999999997</v>
      </c>
      <c r="P1341" s="4">
        <v>44768.665092083334</v>
      </c>
      <c r="Q1341" s="1">
        <v>0.19415668</v>
      </c>
      <c r="R1341" s="1">
        <v>-3.6633335000000003E-2</v>
      </c>
      <c r="S1341" s="1">
        <v>-9.4025559999999994E-2</v>
      </c>
    </row>
    <row r="1342" spans="3:19" ht="15.75" customHeight="1" x14ac:dyDescent="0.35">
      <c r="C1342" s="4">
        <v>44768.665096631943</v>
      </c>
      <c r="D1342" s="1">
        <v>9.6806699999999992</v>
      </c>
      <c r="E1342" s="1">
        <v>2.7638525999999999</v>
      </c>
      <c r="F1342" s="1">
        <v>1.4657519999999999</v>
      </c>
      <c r="G1342" s="5">
        <v>44768.665096655095</v>
      </c>
      <c r="H1342" s="1">
        <v>-0.39997887999999998</v>
      </c>
      <c r="I1342" s="1">
        <v>-0.26963936999999999</v>
      </c>
      <c r="J1342" s="1">
        <v>7.1660860000000007E-2</v>
      </c>
      <c r="L1342" s="5">
        <v>44768.665066504633</v>
      </c>
      <c r="M1342" s="1">
        <v>0.11964113</v>
      </c>
      <c r="N1342" s="1">
        <v>5.9796639999999996</v>
      </c>
      <c r="O1342" s="1">
        <v>6.7262244000000004</v>
      </c>
      <c r="P1342" s="4">
        <v>44768.665092488423</v>
      </c>
      <c r="Q1342" s="1">
        <v>0.53118335999999999</v>
      </c>
      <c r="R1342" s="1">
        <v>-3.1748890000000002E-2</v>
      </c>
      <c r="S1342" s="1">
        <v>-0.24788557</v>
      </c>
    </row>
    <row r="1343" spans="3:19" ht="15.75" customHeight="1" x14ac:dyDescent="0.35">
      <c r="C1343" s="4">
        <v>44768.665096874996</v>
      </c>
      <c r="D1343" s="1">
        <v>9.7141999999999999</v>
      </c>
      <c r="E1343" s="1">
        <v>2.1507277</v>
      </c>
      <c r="F1343" s="1">
        <v>1.6142433</v>
      </c>
      <c r="G1343" s="5">
        <v>44768.665096874996</v>
      </c>
      <c r="H1343" s="1">
        <v>-0.37920619999999999</v>
      </c>
      <c r="I1343" s="1">
        <v>-0.28561834000000003</v>
      </c>
      <c r="J1343" s="1">
        <v>6.0475587999999997E-2</v>
      </c>
      <c r="L1343" s="5">
        <v>44768.665066909722</v>
      </c>
      <c r="M1343" s="1">
        <v>0.36849470000000001</v>
      </c>
      <c r="N1343" s="1">
        <v>5.6470612999999998</v>
      </c>
      <c r="O1343" s="1">
        <v>6.5635123000000002</v>
      </c>
      <c r="P1343" s="4">
        <v>44768.665092557872</v>
      </c>
      <c r="Q1343" s="1">
        <v>1.1270856</v>
      </c>
      <c r="R1343" s="1">
        <v>-6.5939999999999999E-2</v>
      </c>
      <c r="S1343" s="1">
        <v>-0.47012779999999998</v>
      </c>
    </row>
    <row r="1344" spans="3:19" ht="15.75" customHeight="1" x14ac:dyDescent="0.35">
      <c r="C1344" s="4">
        <v>44768.665097083336</v>
      </c>
      <c r="D1344" s="1">
        <v>9.948912</v>
      </c>
      <c r="E1344" s="1">
        <v>1.7387843000000001</v>
      </c>
      <c r="F1344" s="1">
        <v>1.705254</v>
      </c>
      <c r="G1344" s="5">
        <v>44768.665097106481</v>
      </c>
      <c r="H1344" s="1">
        <v>-0.28546294999999999</v>
      </c>
      <c r="I1344" s="1">
        <v>-0.3031952</v>
      </c>
      <c r="J1344" s="1">
        <v>2.4256593999999999E-2</v>
      </c>
      <c r="L1344" s="5">
        <v>44768.665066921298</v>
      </c>
      <c r="M1344" s="1">
        <v>0.70109699999999997</v>
      </c>
      <c r="N1344" s="1">
        <v>5.3527440000000004</v>
      </c>
      <c r="O1344" s="1">
        <v>6.7118672999999998</v>
      </c>
      <c r="P1344" s="4">
        <v>44768.66509292824</v>
      </c>
      <c r="Q1344" s="1">
        <v>1.7290934</v>
      </c>
      <c r="R1344" s="1">
        <v>-0.11966889</v>
      </c>
      <c r="S1344" s="1">
        <v>-0.81203890000000001</v>
      </c>
    </row>
    <row r="1345" spans="3:19" ht="15.75" customHeight="1" x14ac:dyDescent="0.35">
      <c r="C1345" s="4">
        <v>44768.665097349534</v>
      </c>
      <c r="D1345" s="1">
        <v>10.087823</v>
      </c>
      <c r="E1345" s="1">
        <v>1.5471827</v>
      </c>
      <c r="F1345" s="1">
        <v>1.6573536</v>
      </c>
      <c r="G1345" s="5">
        <v>44768.66509736111</v>
      </c>
      <c r="H1345" s="1">
        <v>-0.18266492000000001</v>
      </c>
      <c r="I1345" s="1">
        <v>-0.30159730000000001</v>
      </c>
      <c r="J1345" s="1">
        <v>-2.4212939999999999E-2</v>
      </c>
      <c r="L1345" s="5">
        <v>44768.665066944443</v>
      </c>
      <c r="M1345" s="1">
        <v>1.1772686999999999</v>
      </c>
      <c r="N1345" s="1">
        <v>5.1278189999999997</v>
      </c>
      <c r="O1345" s="1">
        <v>7.0971120000000001</v>
      </c>
      <c r="P1345" s="4">
        <v>44768.665092974537</v>
      </c>
      <c r="Q1345" s="1">
        <v>2.0331502000000001</v>
      </c>
      <c r="R1345" s="1">
        <v>-0.18072446</v>
      </c>
      <c r="S1345" s="1">
        <v>-1.2150056</v>
      </c>
    </row>
    <row r="1346" spans="3:19" ht="15.75" customHeight="1" x14ac:dyDescent="0.35">
      <c r="C1346" s="4">
        <v>44768.665097569443</v>
      </c>
      <c r="D1346" s="1">
        <v>10.083033</v>
      </c>
      <c r="E1346" s="1">
        <v>1.3268409000000001</v>
      </c>
      <c r="F1346" s="1">
        <v>1.6238233</v>
      </c>
      <c r="G1346" s="5">
        <v>44768.665097592595</v>
      </c>
      <c r="H1346" s="1">
        <v>-6.7083723999999997E-2</v>
      </c>
      <c r="I1346" s="1">
        <v>-0.27176990000000001</v>
      </c>
      <c r="J1346" s="1">
        <v>-8.0671960000000001E-2</v>
      </c>
      <c r="L1346" s="5">
        <v>44768.665066944443</v>
      </c>
      <c r="M1346" s="1">
        <v>1.7324036</v>
      </c>
      <c r="N1346" s="1">
        <v>4.8239302999999998</v>
      </c>
      <c r="O1346" s="1">
        <v>7.5900334999999997</v>
      </c>
      <c r="P1346" s="4">
        <v>44768.665093391202</v>
      </c>
      <c r="Q1346" s="1">
        <v>2.0014012000000001</v>
      </c>
      <c r="R1346" s="1">
        <v>-0.30649891000000001</v>
      </c>
      <c r="S1346" s="1">
        <v>-1.4775445</v>
      </c>
    </row>
    <row r="1347" spans="3:19" ht="15.75" customHeight="1" x14ac:dyDescent="0.35">
      <c r="C1347" s="4">
        <v>44768.665097777775</v>
      </c>
      <c r="D1347" s="1">
        <v>10.030341999999999</v>
      </c>
      <c r="E1347" s="1">
        <v>1.2933106000000001</v>
      </c>
      <c r="F1347" s="1">
        <v>1.5184424000000001</v>
      </c>
      <c r="G1347" s="5">
        <v>44768.665097789351</v>
      </c>
      <c r="H1347" s="1">
        <v>5.7019588000000003E-2</v>
      </c>
      <c r="I1347" s="1">
        <v>-0.25472566000000002</v>
      </c>
      <c r="J1347" s="1">
        <v>-0.13553306000000001</v>
      </c>
      <c r="L1347" s="5">
        <v>44768.665067361108</v>
      </c>
      <c r="M1347" s="1">
        <v>2.2109679999999998</v>
      </c>
      <c r="N1347" s="1">
        <v>4.5200420000000001</v>
      </c>
      <c r="O1347" s="1">
        <v>8.0135629999999995</v>
      </c>
      <c r="P1347" s="4">
        <v>44768.665093402778</v>
      </c>
      <c r="Q1347" s="1">
        <v>1.85731</v>
      </c>
      <c r="R1347" s="1">
        <v>-0.47012779999999998</v>
      </c>
      <c r="S1347" s="1">
        <v>-1.6521634000000001</v>
      </c>
    </row>
    <row r="1348" spans="3:19" ht="15.75" customHeight="1" x14ac:dyDescent="0.35">
      <c r="C1348" s="4">
        <v>44768.665098032405</v>
      </c>
      <c r="D1348" s="1">
        <v>9.9824420000000007</v>
      </c>
      <c r="E1348" s="1">
        <v>1.6525635999999999</v>
      </c>
      <c r="F1348" s="1">
        <v>1.3412109999999999</v>
      </c>
      <c r="G1348" s="5">
        <v>44768.665098055557</v>
      </c>
      <c r="H1348" s="1">
        <v>0.13904496</v>
      </c>
      <c r="I1348" s="1">
        <v>-0.24673619999999999</v>
      </c>
      <c r="J1348" s="1">
        <v>-0.16695837999999999</v>
      </c>
      <c r="L1348" s="5">
        <v>44768.665067372684</v>
      </c>
      <c r="M1348" s="1">
        <v>2.5028925000000002</v>
      </c>
      <c r="N1348" s="1">
        <v>4.3764725000000002</v>
      </c>
      <c r="O1348" s="1">
        <v>8.2025959999999998</v>
      </c>
      <c r="P1348" s="4">
        <v>44768.665093784723</v>
      </c>
      <c r="Q1348" s="1">
        <v>1.8267823000000001</v>
      </c>
      <c r="R1348" s="1">
        <v>-0.58491223999999997</v>
      </c>
      <c r="S1348" s="1">
        <v>-1.7290934</v>
      </c>
    </row>
    <row r="1349" spans="3:19" ht="15.75" customHeight="1" x14ac:dyDescent="0.35">
      <c r="C1349" s="4">
        <v>44768.665098206016</v>
      </c>
      <c r="D1349" s="1">
        <v>10.0063925</v>
      </c>
      <c r="E1349" s="1">
        <v>2.1890480000000001</v>
      </c>
      <c r="F1349" s="1">
        <v>1.4226416</v>
      </c>
      <c r="G1349" s="5">
        <v>44768.665098217592</v>
      </c>
      <c r="H1349" s="1">
        <v>0.15502392000000001</v>
      </c>
      <c r="I1349" s="1">
        <v>-0.23395303000000001</v>
      </c>
      <c r="J1349" s="1">
        <v>-0.17494786000000001</v>
      </c>
      <c r="L1349" s="5">
        <v>44768.66506738426</v>
      </c>
      <c r="M1349" s="1">
        <v>2.5938199000000002</v>
      </c>
      <c r="N1349" s="1">
        <v>4.3764725000000002</v>
      </c>
      <c r="O1349" s="1">
        <v>8.1427759999999996</v>
      </c>
      <c r="P1349" s="4">
        <v>44768.665093842596</v>
      </c>
      <c r="Q1349" s="1">
        <v>1.790149</v>
      </c>
      <c r="R1349" s="1">
        <v>-0.64841000000000004</v>
      </c>
      <c r="S1349" s="1">
        <v>-1.6875756</v>
      </c>
    </row>
    <row r="1350" spans="3:19" ht="15.75" customHeight="1" x14ac:dyDescent="0.35">
      <c r="C1350" s="4">
        <v>44768.665098495374</v>
      </c>
      <c r="D1350" s="1">
        <v>10.059082</v>
      </c>
      <c r="E1350" s="1">
        <v>2.7782228</v>
      </c>
      <c r="F1350" s="1">
        <v>1.4801221</v>
      </c>
      <c r="G1350" s="5">
        <v>44768.665098506943</v>
      </c>
      <c r="H1350" s="1">
        <v>0.13531652</v>
      </c>
      <c r="I1350" s="1">
        <v>-0.19666876999999999</v>
      </c>
      <c r="J1350" s="1">
        <v>-0.18133943999999999</v>
      </c>
      <c r="L1350" s="5">
        <v>44768.66506738426</v>
      </c>
      <c r="M1350" s="1">
        <v>2.5435705</v>
      </c>
      <c r="N1350" s="1">
        <v>4.4913281999999999</v>
      </c>
      <c r="O1350" s="1">
        <v>7.8915290000000002</v>
      </c>
      <c r="P1350" s="4">
        <v>44768.66509422454</v>
      </c>
      <c r="Q1350" s="1">
        <v>1.5605800000000001</v>
      </c>
      <c r="R1350" s="1">
        <v>-0.78029000000000004</v>
      </c>
      <c r="S1350" s="1">
        <v>-1.526389</v>
      </c>
    </row>
    <row r="1351" spans="3:19" ht="15.75" customHeight="1" x14ac:dyDescent="0.35">
      <c r="C1351" s="4">
        <v>44768.665098645833</v>
      </c>
      <c r="D1351" s="1">
        <v>10.293794999999999</v>
      </c>
      <c r="E1351" s="1">
        <v>2.9889846000000002</v>
      </c>
      <c r="F1351" s="1">
        <v>1.4130616</v>
      </c>
      <c r="G1351" s="5">
        <v>44768.665098668978</v>
      </c>
      <c r="H1351" s="1">
        <v>6.1280645000000002E-2</v>
      </c>
      <c r="I1351" s="1">
        <v>-0.167374</v>
      </c>
      <c r="J1351" s="1">
        <v>-0.20424263000000001</v>
      </c>
      <c r="L1351" s="5">
        <v>44768.665067789349</v>
      </c>
      <c r="M1351" s="1">
        <v>2.5148565999999999</v>
      </c>
      <c r="N1351" s="1">
        <v>4.6755753000000002</v>
      </c>
      <c r="O1351" s="1">
        <v>7.6307115999999997</v>
      </c>
      <c r="P1351" s="4">
        <v>44768.665094270837</v>
      </c>
      <c r="Q1351" s="1">
        <v>1.2882723</v>
      </c>
      <c r="R1351" s="1">
        <v>-0.84378779999999998</v>
      </c>
      <c r="S1351" s="1">
        <v>-1.2589656</v>
      </c>
    </row>
    <row r="1352" spans="3:19" ht="15.75" customHeight="1" x14ac:dyDescent="0.35">
      <c r="C1352" s="4">
        <v>44768.665099039354</v>
      </c>
      <c r="D1352" s="1">
        <v>10.451866000000001</v>
      </c>
      <c r="E1352" s="1">
        <v>2.6009912000000002</v>
      </c>
      <c r="F1352" s="1">
        <v>1.2549903</v>
      </c>
      <c r="G1352" s="5">
        <v>44768.665099050922</v>
      </c>
      <c r="H1352" s="1">
        <v>-5.8028973999999997E-2</v>
      </c>
      <c r="I1352" s="1">
        <v>-0.124230795</v>
      </c>
      <c r="J1352" s="1">
        <v>-0.26016899999999998</v>
      </c>
      <c r="L1352" s="5">
        <v>44768.665067800925</v>
      </c>
      <c r="M1352" s="1">
        <v>2.5914267999999998</v>
      </c>
      <c r="N1352" s="1">
        <v>4.8167520000000001</v>
      </c>
      <c r="O1352" s="1">
        <v>7.4943204000000003</v>
      </c>
      <c r="P1352" s="4">
        <v>44768.665094652781</v>
      </c>
      <c r="Q1352" s="1">
        <v>1.0196278000000001</v>
      </c>
      <c r="R1352" s="1">
        <v>-0.86943113999999999</v>
      </c>
      <c r="S1352" s="1">
        <v>-0.91583334999999999</v>
      </c>
    </row>
    <row r="1353" spans="3:19" ht="15.75" customHeight="1" x14ac:dyDescent="0.35">
      <c r="C1353" s="4">
        <v>44768.665099143516</v>
      </c>
      <c r="D1353" s="1">
        <v>10.370435000000001</v>
      </c>
      <c r="E1353" s="1">
        <v>1.9112256999999999</v>
      </c>
      <c r="F1353" s="1">
        <v>1.0585986000000001</v>
      </c>
      <c r="G1353" s="5">
        <v>44768.665099155092</v>
      </c>
      <c r="H1353" s="1">
        <v>-0.15443541</v>
      </c>
      <c r="I1353" s="1">
        <v>-7.1500204999999997E-2</v>
      </c>
      <c r="J1353" s="1">
        <v>-0.33047646000000003</v>
      </c>
      <c r="L1353" s="5">
        <v>44768.665067824077</v>
      </c>
      <c r="M1353" s="1">
        <v>2.6464617000000001</v>
      </c>
      <c r="N1353" s="1">
        <v>4.7162533</v>
      </c>
      <c r="O1353" s="1">
        <v>7.3962149999999998</v>
      </c>
      <c r="P1353" s="4">
        <v>44768.665094664349</v>
      </c>
      <c r="Q1353" s="1">
        <v>0.71801334999999999</v>
      </c>
      <c r="R1353" s="1">
        <v>-0.89141110000000001</v>
      </c>
      <c r="S1353" s="1">
        <v>-0.55438447000000002</v>
      </c>
    </row>
    <row r="1354" spans="3:19" ht="15.75" customHeight="1" x14ac:dyDescent="0.35">
      <c r="C1354" s="4">
        <v>44768.665099398146</v>
      </c>
      <c r="D1354" s="1">
        <v>10.202783999999999</v>
      </c>
      <c r="E1354" s="1">
        <v>1.6334033999999999</v>
      </c>
      <c r="F1354" s="1">
        <v>0.92447760000000001</v>
      </c>
      <c r="G1354" s="5">
        <v>44768.665099421298</v>
      </c>
      <c r="H1354" s="1">
        <v>-0.17467542999999999</v>
      </c>
      <c r="I1354" s="1">
        <v>-6.0314923999999999E-2</v>
      </c>
      <c r="J1354" s="1">
        <v>-0.37681546999999999</v>
      </c>
      <c r="L1354" s="5">
        <v>44768.665067824077</v>
      </c>
      <c r="M1354" s="1">
        <v>2.3880370000000002</v>
      </c>
      <c r="N1354" s="1">
        <v>4.3908296</v>
      </c>
      <c r="O1354" s="1">
        <v>7.1545395999999997</v>
      </c>
      <c r="P1354" s="4">
        <v>44768.66509509259</v>
      </c>
      <c r="Q1354" s="1">
        <v>0.36877557999999999</v>
      </c>
      <c r="R1354" s="1">
        <v>-0.90362226999999995</v>
      </c>
      <c r="S1354" s="1">
        <v>-0.26498112000000001</v>
      </c>
    </row>
    <row r="1355" spans="3:19" ht="15.75" customHeight="1" x14ac:dyDescent="0.35">
      <c r="C1355" s="4">
        <v>44768.665099594909</v>
      </c>
      <c r="D1355" s="1">
        <v>10.111772999999999</v>
      </c>
      <c r="E1355" s="1">
        <v>2.088457</v>
      </c>
      <c r="F1355" s="1">
        <v>0.94842780000000004</v>
      </c>
      <c r="G1355" s="5">
        <v>44768.665099618054</v>
      </c>
      <c r="H1355" s="1">
        <v>-0.16508806000000001</v>
      </c>
      <c r="I1355" s="1">
        <v>-6.7771780000000004E-2</v>
      </c>
      <c r="J1355" s="1">
        <v>-0.38800076</v>
      </c>
      <c r="L1355" s="5">
        <v>44768.665068182869</v>
      </c>
      <c r="M1355" s="1">
        <v>1.7036897</v>
      </c>
      <c r="N1355" s="1">
        <v>4.0295133999999999</v>
      </c>
      <c r="O1355" s="1">
        <v>6.8626149999999999</v>
      </c>
      <c r="P1355" s="4">
        <v>44768.665095532408</v>
      </c>
      <c r="Q1355" s="1">
        <v>0.18316667</v>
      </c>
      <c r="R1355" s="1">
        <v>-0.82425004000000002</v>
      </c>
      <c r="S1355" s="1">
        <v>-0.24666445000000001</v>
      </c>
    </row>
    <row r="1356" spans="3:19" ht="15.75" customHeight="1" x14ac:dyDescent="0.35">
      <c r="C1356" s="4">
        <v>44768.665099861108</v>
      </c>
      <c r="D1356" s="1">
        <v>10.044712000000001</v>
      </c>
      <c r="E1356" s="1">
        <v>2.8165429999999998</v>
      </c>
      <c r="F1356" s="1">
        <v>0.91968749999999999</v>
      </c>
      <c r="G1356" s="5">
        <v>44768.66509988426</v>
      </c>
      <c r="H1356" s="1">
        <v>-0.20024177000000001</v>
      </c>
      <c r="I1356" s="1">
        <v>-6.4575985000000002E-2</v>
      </c>
      <c r="J1356" s="1">
        <v>-0.38160917</v>
      </c>
      <c r="L1356" s="5">
        <v>44768.665068206021</v>
      </c>
      <c r="M1356" s="1">
        <v>0.79441713999999997</v>
      </c>
      <c r="N1356" s="1">
        <v>3.6897326000000001</v>
      </c>
      <c r="O1356" s="1">
        <v>6.6281185000000002</v>
      </c>
      <c r="P1356" s="4">
        <v>44768.665095543984</v>
      </c>
      <c r="Q1356" s="1">
        <v>0.79982779999999998</v>
      </c>
      <c r="R1356" s="1">
        <v>-0.77540560000000003</v>
      </c>
      <c r="S1356" s="1">
        <v>-0.46890670000000001</v>
      </c>
    </row>
    <row r="1357" spans="3:19" ht="15.75" customHeight="1" x14ac:dyDescent="0.35">
      <c r="C1357" s="4">
        <v>44768.665100092592</v>
      </c>
      <c r="D1357" s="1">
        <v>10.394385</v>
      </c>
      <c r="E1357" s="1">
        <v>3.6739601999999998</v>
      </c>
      <c r="F1357" s="1">
        <v>0.70892580000000005</v>
      </c>
      <c r="G1357" s="5">
        <v>44768.665100138889</v>
      </c>
      <c r="H1357" s="1">
        <v>-0.22900392</v>
      </c>
      <c r="I1357" s="1">
        <v>-7.6293890000000003E-2</v>
      </c>
      <c r="J1357" s="1">
        <v>-0.32994383999999999</v>
      </c>
      <c r="L1357" s="5">
        <v>44768.66506821759</v>
      </c>
      <c r="M1357" s="1">
        <v>-0.15314064999999999</v>
      </c>
      <c r="N1357" s="1">
        <v>3.4432719000000001</v>
      </c>
      <c r="O1357" s="1">
        <v>6.6927247000000003</v>
      </c>
      <c r="P1357" s="4">
        <v>44768.665096412034</v>
      </c>
      <c r="Q1357" s="1">
        <v>2.0978690000000002</v>
      </c>
      <c r="R1357" s="1">
        <v>-0.90117999999999998</v>
      </c>
      <c r="S1357" s="1">
        <v>-0.79005890000000001</v>
      </c>
    </row>
    <row r="1358" spans="3:19" ht="15.75" customHeight="1" x14ac:dyDescent="0.35">
      <c r="C1358" s="4">
        <v>44768.665100312501</v>
      </c>
      <c r="D1358" s="1">
        <v>10.782378</v>
      </c>
      <c r="E1358" s="1">
        <v>4.8666796999999997</v>
      </c>
      <c r="F1358" s="1">
        <v>0.43110353000000001</v>
      </c>
      <c r="G1358" s="5">
        <v>44768.665100324077</v>
      </c>
      <c r="H1358" s="1">
        <v>-0.22367759000000001</v>
      </c>
      <c r="I1358" s="1">
        <v>-4.9129649999999997E-2</v>
      </c>
      <c r="J1358" s="1">
        <v>-0.23034160000000001</v>
      </c>
      <c r="L1358" s="5">
        <v>44768.665068229166</v>
      </c>
      <c r="M1358" s="1">
        <v>-1.1102696999999999</v>
      </c>
      <c r="N1358" s="1">
        <v>3.251846</v>
      </c>
      <c r="O1358" s="1">
        <v>6.946364</v>
      </c>
      <c r="P1358" s="4">
        <v>44768.665096435187</v>
      </c>
      <c r="Q1358" s="1">
        <v>2.92334</v>
      </c>
      <c r="R1358" s="1">
        <v>-0.90240114999999999</v>
      </c>
      <c r="S1358" s="1">
        <v>-1.2614079</v>
      </c>
    </row>
    <row r="1359" spans="3:19" ht="15.75" customHeight="1" x14ac:dyDescent="0.35">
      <c r="C1359" s="4">
        <v>44768.665100532409</v>
      </c>
      <c r="D1359" s="1">
        <v>11.084151</v>
      </c>
      <c r="E1359" s="1">
        <v>5.3408936999999996</v>
      </c>
      <c r="F1359" s="1">
        <v>0.14370118000000001</v>
      </c>
      <c r="G1359" s="5">
        <v>44768.665100555554</v>
      </c>
      <c r="H1359" s="1">
        <v>-0.28759344999999997</v>
      </c>
      <c r="I1359" s="1">
        <v>-2.7291725999999999E-2</v>
      </c>
      <c r="J1359" s="1">
        <v>-0.11262989</v>
      </c>
      <c r="L1359" s="5">
        <v>44768.665069062503</v>
      </c>
      <c r="M1359" s="1">
        <v>-1.9573289</v>
      </c>
      <c r="N1359" s="1">
        <v>3.1226335000000001</v>
      </c>
      <c r="O1359" s="1">
        <v>7.243074</v>
      </c>
      <c r="P1359" s="4">
        <v>44768.665096435187</v>
      </c>
      <c r="Q1359" s="1">
        <v>3.4105634999999999</v>
      </c>
      <c r="R1359" s="1">
        <v>-0.95490889999999995</v>
      </c>
      <c r="S1359" s="1">
        <v>-1.5276101</v>
      </c>
    </row>
    <row r="1360" spans="3:19" ht="15.75" customHeight="1" x14ac:dyDescent="0.35">
      <c r="C1360" s="4">
        <v>44768.665100810184</v>
      </c>
      <c r="D1360" s="1">
        <v>11.01709</v>
      </c>
      <c r="E1360" s="1">
        <v>4.2918754000000003</v>
      </c>
      <c r="F1360" s="1">
        <v>7.6640630000000001E-2</v>
      </c>
      <c r="G1360" s="5">
        <v>44768.665100810184</v>
      </c>
      <c r="H1360" s="1">
        <v>-0.43353468000000001</v>
      </c>
      <c r="I1360" s="1">
        <v>-4.9129649999999997E-2</v>
      </c>
      <c r="J1360" s="1">
        <v>-4.3387696000000003E-2</v>
      </c>
      <c r="L1360" s="5">
        <v>44768.665069074072</v>
      </c>
      <c r="M1360" s="1">
        <v>-2.6775684000000002</v>
      </c>
      <c r="N1360" s="1">
        <v>3.0771700000000002</v>
      </c>
      <c r="O1360" s="1">
        <v>7.422536</v>
      </c>
      <c r="P1360" s="4">
        <v>44768.665096446763</v>
      </c>
      <c r="Q1360" s="1">
        <v>3.8489423</v>
      </c>
      <c r="R1360" s="1">
        <v>-1.0293966999999999</v>
      </c>
      <c r="S1360" s="1">
        <v>-1.7657267000000001</v>
      </c>
    </row>
    <row r="1361" spans="3:19" ht="15.75" customHeight="1" x14ac:dyDescent="0.35">
      <c r="C1361" s="4">
        <v>44768.665101006947</v>
      </c>
      <c r="D1361" s="1">
        <v>10.461446</v>
      </c>
      <c r="E1361" s="1">
        <v>3.1566358000000001</v>
      </c>
      <c r="F1361" s="1">
        <v>0.29698244000000001</v>
      </c>
      <c r="G1361" s="5">
        <v>44768.665101030092</v>
      </c>
      <c r="H1361" s="1">
        <v>-0.47934105999999999</v>
      </c>
      <c r="I1361" s="1">
        <v>-2.0367508999999999E-2</v>
      </c>
      <c r="J1361" s="1">
        <v>-5.8834030000000002E-2</v>
      </c>
      <c r="L1361" s="5">
        <v>44768.665069085648</v>
      </c>
      <c r="M1361" s="1">
        <v>-3.2350962000000001</v>
      </c>
      <c r="N1361" s="1">
        <v>3.1345977999999999</v>
      </c>
      <c r="O1361" s="1">
        <v>7.3028946000000001</v>
      </c>
      <c r="P1361" s="4">
        <v>44768.665096863428</v>
      </c>
      <c r="Q1361" s="1">
        <v>4.1029334000000004</v>
      </c>
      <c r="R1361" s="1">
        <v>-1.1466234</v>
      </c>
      <c r="S1361" s="1">
        <v>-2.1406078000000002</v>
      </c>
    </row>
    <row r="1362" spans="3:19" ht="15.75" customHeight="1" x14ac:dyDescent="0.35">
      <c r="C1362" s="4">
        <v>44768.665101192128</v>
      </c>
      <c r="D1362" s="1">
        <v>9.8531099999999991</v>
      </c>
      <c r="E1362" s="1">
        <v>3.0081446000000001</v>
      </c>
      <c r="F1362" s="1">
        <v>0.36883304</v>
      </c>
      <c r="G1362" s="5">
        <v>44768.665101203704</v>
      </c>
      <c r="H1362" s="1">
        <v>-0.4271431</v>
      </c>
      <c r="I1362" s="1">
        <v>-3.8559089999999998E-3</v>
      </c>
      <c r="J1362" s="1">
        <v>-0.13233727000000001</v>
      </c>
      <c r="L1362" s="5">
        <v>44768.665069097224</v>
      </c>
      <c r="M1362" s="1">
        <v>-3.7160535000000001</v>
      </c>
      <c r="N1362" s="1">
        <v>3.2159536000000002</v>
      </c>
      <c r="O1362" s="1">
        <v>7.0133634000000002</v>
      </c>
      <c r="P1362" s="4">
        <v>44768.665096874996</v>
      </c>
      <c r="Q1362" s="1">
        <v>4.6390013999999997</v>
      </c>
      <c r="R1362" s="1">
        <v>-1.3285689000000001</v>
      </c>
      <c r="S1362" s="1">
        <v>-2.4312322000000002</v>
      </c>
    </row>
    <row r="1363" spans="3:19" ht="15.75" customHeight="1" x14ac:dyDescent="0.35">
      <c r="C1363" s="4">
        <v>44768.665101435188</v>
      </c>
      <c r="D1363" s="1">
        <v>9.4124269999999992</v>
      </c>
      <c r="E1363" s="1">
        <v>3.5685791999999998</v>
      </c>
      <c r="F1363" s="1">
        <v>0.57480469999999995</v>
      </c>
      <c r="G1363" s="5">
        <v>44768.665101458333</v>
      </c>
      <c r="H1363" s="1">
        <v>-0.41329466999999998</v>
      </c>
      <c r="I1363" s="1">
        <v>-6.4043349999999999E-2</v>
      </c>
      <c r="J1363" s="1">
        <v>-0.19039420000000001</v>
      </c>
      <c r="L1363" s="5">
        <v>44768.665069502313</v>
      </c>
      <c r="M1363" s="1">
        <v>-4.2520455999999998</v>
      </c>
      <c r="N1363" s="1">
        <v>3.2015967000000001</v>
      </c>
      <c r="O1363" s="1">
        <v>6.6999034999999996</v>
      </c>
      <c r="P1363" s="4">
        <v>44768.665097268517</v>
      </c>
      <c r="Q1363" s="1">
        <v>5.4656935000000004</v>
      </c>
      <c r="R1363" s="1">
        <v>-1.4995244999999999</v>
      </c>
      <c r="S1363" s="1">
        <v>-2.5203733000000001</v>
      </c>
    </row>
    <row r="1364" spans="3:19" ht="15.75" customHeight="1" x14ac:dyDescent="0.35">
      <c r="C1364" s="4">
        <v>44768.665101643521</v>
      </c>
      <c r="D1364" s="1">
        <v>9.4363779999999995</v>
      </c>
      <c r="E1364" s="1">
        <v>4.1146436</v>
      </c>
      <c r="F1364" s="1">
        <v>1.0154882999999999</v>
      </c>
      <c r="G1364" s="5">
        <v>44768.66510165509</v>
      </c>
      <c r="H1364" s="1">
        <v>-0.41542519999999999</v>
      </c>
      <c r="I1364" s="1">
        <v>-8.1620219999999993E-2</v>
      </c>
      <c r="J1364" s="1">
        <v>-0.21702579999999999</v>
      </c>
      <c r="L1364" s="5">
        <v>44768.665069513889</v>
      </c>
      <c r="M1364" s="1">
        <v>-4.9962140000000002</v>
      </c>
      <c r="N1364" s="1">
        <v>3.0795626999999999</v>
      </c>
      <c r="O1364" s="1">
        <v>6.4845495</v>
      </c>
      <c r="P1364" s="4">
        <v>44768.665097314813</v>
      </c>
      <c r="Q1364" s="1">
        <v>5.8540070000000002</v>
      </c>
      <c r="R1364" s="1">
        <v>-1.6912389999999999</v>
      </c>
      <c r="S1364" s="1">
        <v>-2.5728811999999999</v>
      </c>
    </row>
    <row r="1365" spans="3:19" ht="15.75" customHeight="1" x14ac:dyDescent="0.35">
      <c r="C1365" s="4">
        <v>44768.665101944447</v>
      </c>
      <c r="D1365" s="1">
        <v>9.5896589999999993</v>
      </c>
      <c r="E1365" s="1">
        <v>4.3541454999999996</v>
      </c>
      <c r="F1365" s="1">
        <v>0.97237795999999999</v>
      </c>
      <c r="G1365" s="5">
        <v>44768.665101967592</v>
      </c>
      <c r="H1365" s="1">
        <v>-0.39358725999999999</v>
      </c>
      <c r="I1365" s="1">
        <v>-1.2378025000000001E-2</v>
      </c>
      <c r="J1365" s="1">
        <v>-0.24046161999999999</v>
      </c>
      <c r="L1365" s="5">
        <v>44768.665069525465</v>
      </c>
      <c r="M1365" s="1">
        <v>-5.9557357</v>
      </c>
      <c r="N1365" s="1">
        <v>2.9479574999999998</v>
      </c>
      <c r="O1365" s="1">
        <v>6.4965134000000004</v>
      </c>
      <c r="P1365" s="4">
        <v>44768.66509771991</v>
      </c>
      <c r="Q1365" s="1">
        <v>5.3423615</v>
      </c>
      <c r="R1365" s="1">
        <v>-1.9281345999999999</v>
      </c>
      <c r="S1365" s="1">
        <v>-2.6217256</v>
      </c>
    </row>
    <row r="1366" spans="3:19" ht="15.75" customHeight="1" x14ac:dyDescent="0.35">
      <c r="C1366" s="4">
        <v>44768.665102106483</v>
      </c>
      <c r="D1366" s="1">
        <v>9.5657080000000008</v>
      </c>
      <c r="E1366" s="1">
        <v>4.239185</v>
      </c>
      <c r="F1366" s="1">
        <v>0.76161623000000001</v>
      </c>
      <c r="G1366" s="5">
        <v>44768.665102118059</v>
      </c>
      <c r="H1366" s="1">
        <v>-0.39252199999999998</v>
      </c>
      <c r="I1366" s="1">
        <v>4.6211519999999999E-2</v>
      </c>
      <c r="J1366" s="1">
        <v>-0.25484269999999998</v>
      </c>
      <c r="L1366" s="5">
        <v>44768.665069537034</v>
      </c>
      <c r="M1366" s="1">
        <v>-7.0037919999999998</v>
      </c>
      <c r="N1366" s="1">
        <v>2.87378</v>
      </c>
      <c r="O1366" s="1">
        <v>6.6568326999999998</v>
      </c>
      <c r="P1366" s="4">
        <v>44768.665097766207</v>
      </c>
      <c r="Q1366" s="1">
        <v>4.1175866000000001</v>
      </c>
      <c r="R1366" s="1">
        <v>-2.0246024</v>
      </c>
      <c r="S1366" s="1">
        <v>-2.5777657</v>
      </c>
    </row>
    <row r="1367" spans="3:19" ht="15.75" customHeight="1" x14ac:dyDescent="0.35">
      <c r="C1367" s="4">
        <v>44768.665102372688</v>
      </c>
      <c r="D1367" s="1">
        <v>9.5752889999999997</v>
      </c>
      <c r="E1367" s="1">
        <v>3.9469924000000001</v>
      </c>
      <c r="F1367" s="1">
        <v>0.82867679999999999</v>
      </c>
      <c r="G1367" s="5">
        <v>44768.665102395833</v>
      </c>
      <c r="H1367" s="1">
        <v>-0.39198938</v>
      </c>
      <c r="I1367" s="1">
        <v>2.1710436999999999E-2</v>
      </c>
      <c r="J1367" s="1">
        <v>-0.25963637000000001</v>
      </c>
      <c r="L1367" s="5">
        <v>44768.665069907409</v>
      </c>
      <c r="M1367" s="1">
        <v>-7.9130644999999999</v>
      </c>
      <c r="N1367" s="1">
        <v>2.725425</v>
      </c>
      <c r="O1367" s="1">
        <v>6.8697939999999997</v>
      </c>
      <c r="P1367" s="4">
        <v>44768.665098159719</v>
      </c>
      <c r="Q1367" s="1">
        <v>2.8061134999999999</v>
      </c>
      <c r="R1367" s="1">
        <v>-1.9757578</v>
      </c>
      <c r="S1367" s="1">
        <v>-2.4544334000000001</v>
      </c>
    </row>
    <row r="1368" spans="3:19" ht="15.75" customHeight="1" x14ac:dyDescent="0.35">
      <c r="C1368" s="4">
        <v>44768.665102534724</v>
      </c>
      <c r="D1368" s="1">
        <v>9.7668909999999993</v>
      </c>
      <c r="E1368" s="1">
        <v>3.9038819999999999</v>
      </c>
      <c r="F1368" s="1">
        <v>0.71371585000000004</v>
      </c>
      <c r="G1368" s="5">
        <v>44768.6651025463</v>
      </c>
      <c r="H1368" s="1">
        <v>-0.34298719999999999</v>
      </c>
      <c r="I1368" s="1">
        <v>-2.3030668000000001E-2</v>
      </c>
      <c r="J1368" s="1">
        <v>-0.27295216999999999</v>
      </c>
      <c r="L1368" s="5">
        <v>44768.665069930554</v>
      </c>
      <c r="M1368" s="1">
        <v>-8.5375910000000008</v>
      </c>
      <c r="N1368" s="1">
        <v>2.4382863000000001</v>
      </c>
      <c r="O1368" s="1">
        <v>7.0420769999999999</v>
      </c>
      <c r="P1368" s="4">
        <v>44768.665098194448</v>
      </c>
      <c r="Q1368" s="1">
        <v>1.9952955999999999</v>
      </c>
      <c r="R1368" s="1">
        <v>-1.8524255999999999</v>
      </c>
      <c r="S1368" s="1">
        <v>-2.3726189999999998</v>
      </c>
    </row>
    <row r="1369" spans="3:19" ht="15.75" customHeight="1" x14ac:dyDescent="0.35">
      <c r="C1369" s="4">
        <v>44768.665102858795</v>
      </c>
      <c r="D1369" s="1">
        <v>9.8195800000000002</v>
      </c>
      <c r="E1369" s="1">
        <v>4.0475830000000004</v>
      </c>
      <c r="F1369" s="1">
        <v>0.72808600000000001</v>
      </c>
      <c r="G1369" s="5">
        <v>44768.665102893516</v>
      </c>
      <c r="H1369" s="1">
        <v>-0.31742087000000002</v>
      </c>
      <c r="I1369" s="1">
        <v>-1.9834876000000001E-2</v>
      </c>
      <c r="J1369" s="1">
        <v>-0.28200691999999999</v>
      </c>
      <c r="L1369" s="5">
        <v>44768.665069953706</v>
      </c>
      <c r="M1369" s="1">
        <v>-8.7936230000000002</v>
      </c>
      <c r="N1369" s="1">
        <v>2.0697915999999998</v>
      </c>
      <c r="O1369" s="1">
        <v>7.1641110000000001</v>
      </c>
      <c r="P1369" s="4">
        <v>44768.665098587961</v>
      </c>
      <c r="Q1369" s="1">
        <v>1.8426567</v>
      </c>
      <c r="R1369" s="1">
        <v>-1.7559578</v>
      </c>
      <c r="S1369" s="1">
        <v>-2.2077689999999999</v>
      </c>
    </row>
    <row r="1370" spans="3:19" ht="15.75" customHeight="1" x14ac:dyDescent="0.35">
      <c r="C1370" s="4">
        <v>44768.665103055559</v>
      </c>
      <c r="D1370" s="1">
        <v>9.6040290000000006</v>
      </c>
      <c r="E1370" s="1">
        <v>4.2104445000000004</v>
      </c>
      <c r="F1370" s="1">
        <v>0.82388675</v>
      </c>
      <c r="G1370" s="5">
        <v>44768.665103090279</v>
      </c>
      <c r="H1370" s="1">
        <v>-0.27960400000000002</v>
      </c>
      <c r="I1370" s="1">
        <v>4.408099E-2</v>
      </c>
      <c r="J1370" s="1">
        <v>-0.27188690999999998</v>
      </c>
      <c r="L1370" s="5">
        <v>44768.665069953706</v>
      </c>
      <c r="M1370" s="1">
        <v>-8.6811609999999995</v>
      </c>
      <c r="N1370" s="1">
        <v>1.9525433000000001</v>
      </c>
      <c r="O1370" s="1">
        <v>7.3698936000000002</v>
      </c>
      <c r="P1370" s="4">
        <v>44768.665099004633</v>
      </c>
      <c r="Q1370" s="1">
        <v>1.7877067</v>
      </c>
      <c r="R1370" s="1">
        <v>-1.6753644999999999</v>
      </c>
      <c r="S1370" s="1">
        <v>-2.0551300000000001</v>
      </c>
    </row>
    <row r="1371" spans="3:19" ht="15.75" customHeight="1" x14ac:dyDescent="0.35">
      <c r="C1371" s="4">
        <v>44768.665103321757</v>
      </c>
      <c r="D1371" s="1">
        <v>9.3453665000000008</v>
      </c>
      <c r="E1371" s="1">
        <v>4.4164159999999999</v>
      </c>
      <c r="F1371" s="1">
        <v>0.79514649999999998</v>
      </c>
      <c r="G1371" s="5">
        <v>44768.665103344909</v>
      </c>
      <c r="H1371" s="1">
        <v>-0.21675338</v>
      </c>
      <c r="I1371" s="1">
        <v>0.12397583</v>
      </c>
      <c r="J1371" s="1">
        <v>-0.23460265999999999</v>
      </c>
      <c r="L1371" s="5">
        <v>44768.665070358795</v>
      </c>
      <c r="M1371" s="1">
        <v>-8.3461660000000002</v>
      </c>
      <c r="N1371" s="1">
        <v>2.0554347000000002</v>
      </c>
      <c r="O1371" s="1">
        <v>7.6019974000000001</v>
      </c>
      <c r="P1371" s="4">
        <v>44768.665099016202</v>
      </c>
      <c r="Q1371" s="1">
        <v>1.7156612</v>
      </c>
      <c r="R1371" s="1">
        <v>-1.5691278</v>
      </c>
      <c r="S1371" s="1">
        <v>-1.8902801</v>
      </c>
    </row>
    <row r="1372" spans="3:19" ht="15.75" customHeight="1" x14ac:dyDescent="0.35">
      <c r="C1372" s="4">
        <v>44768.66510351852</v>
      </c>
      <c r="D1372" s="1">
        <v>9.3836870000000001</v>
      </c>
      <c r="E1372" s="1">
        <v>4.5505370000000003</v>
      </c>
      <c r="F1372" s="1">
        <v>0.72329589999999999</v>
      </c>
      <c r="G1372" s="5">
        <v>44768.665103541665</v>
      </c>
      <c r="H1372" s="1">
        <v>-0.17414279999999999</v>
      </c>
      <c r="I1372" s="1">
        <v>0.14581374999999999</v>
      </c>
      <c r="J1372" s="1">
        <v>-0.20104684</v>
      </c>
      <c r="L1372" s="5">
        <v>44768.665070381947</v>
      </c>
      <c r="M1372" s="1">
        <v>-7.8795650000000004</v>
      </c>
      <c r="N1372" s="1">
        <v>2.2683960000000001</v>
      </c>
      <c r="O1372" s="1">
        <v>7.8341010000000004</v>
      </c>
      <c r="P1372" s="4">
        <v>44768.665099027778</v>
      </c>
      <c r="Q1372" s="1">
        <v>1.7205455999999999</v>
      </c>
      <c r="R1372" s="1">
        <v>-1.4445745000000001</v>
      </c>
      <c r="S1372" s="1">
        <v>-1.7034501</v>
      </c>
    </row>
    <row r="1373" spans="3:19" ht="15.75" customHeight="1" x14ac:dyDescent="0.35">
      <c r="C1373" s="4">
        <v>44768.665103749998</v>
      </c>
      <c r="D1373" s="1">
        <v>9.5178080000000005</v>
      </c>
      <c r="E1373" s="1">
        <v>4.5409575000000002</v>
      </c>
      <c r="F1373" s="1">
        <v>0.76161623000000001</v>
      </c>
      <c r="G1373" s="5">
        <v>44768.665103784719</v>
      </c>
      <c r="H1373" s="1">
        <v>-0.14218486999999999</v>
      </c>
      <c r="I1373" s="1">
        <v>0.14954217</v>
      </c>
      <c r="J1373" s="1">
        <v>-0.18027417000000001</v>
      </c>
      <c r="L1373" s="5">
        <v>44768.665070381947</v>
      </c>
      <c r="M1373" s="1">
        <v>-7.4153576000000001</v>
      </c>
      <c r="N1373" s="1">
        <v>2.4765712999999998</v>
      </c>
      <c r="O1373" s="1">
        <v>8.3342010000000002</v>
      </c>
      <c r="P1373" s="4">
        <v>44768.665099895836</v>
      </c>
      <c r="Q1373" s="1">
        <v>1.6912389999999999</v>
      </c>
      <c r="R1373" s="1">
        <v>-1.3407800000000001</v>
      </c>
      <c r="S1373" s="1">
        <v>-1.5166200000000001</v>
      </c>
    </row>
    <row r="1374" spans="3:19" ht="15.75" customHeight="1" x14ac:dyDescent="0.35">
      <c r="C1374" s="4">
        <v>44768.66510395833</v>
      </c>
      <c r="D1374" s="1">
        <v>9.5800780000000003</v>
      </c>
      <c r="E1374" s="1">
        <v>4.5744876999999997</v>
      </c>
      <c r="F1374" s="1">
        <v>0.81430670000000005</v>
      </c>
      <c r="G1374" s="5">
        <v>44768.665104004627</v>
      </c>
      <c r="H1374" s="1">
        <v>-0.10916167</v>
      </c>
      <c r="I1374" s="1">
        <v>0.16765167</v>
      </c>
      <c r="J1374" s="1">
        <v>-0.167491</v>
      </c>
      <c r="L1374" s="5">
        <v>44768.665070393516</v>
      </c>
      <c r="M1374" s="1">
        <v>-7.0157559999999997</v>
      </c>
      <c r="N1374" s="1">
        <v>2.5004997000000002</v>
      </c>
      <c r="O1374" s="1">
        <v>8.8247300000000006</v>
      </c>
      <c r="P1374" s="4">
        <v>44768.665099907405</v>
      </c>
      <c r="Q1374" s="1">
        <v>1.5337156000000001</v>
      </c>
      <c r="R1374" s="1">
        <v>-1.2907145</v>
      </c>
      <c r="S1374" s="1">
        <v>-1.3236844999999999</v>
      </c>
    </row>
    <row r="1375" spans="3:19" ht="15.75" customHeight="1" x14ac:dyDescent="0.35">
      <c r="C1375" s="4">
        <v>44768.665104120373</v>
      </c>
      <c r="D1375" s="1">
        <v>9.6423489999999994</v>
      </c>
      <c r="E1375" s="1">
        <v>4.6654983000000003</v>
      </c>
      <c r="F1375" s="1">
        <v>0.75203615000000001</v>
      </c>
      <c r="G1375" s="5">
        <v>44768.665104143518</v>
      </c>
      <c r="H1375" s="1">
        <v>-7.3475310000000002E-2</v>
      </c>
      <c r="I1375" s="1">
        <v>0.18735905999999999</v>
      </c>
      <c r="J1375" s="1">
        <v>-0.16536048</v>
      </c>
      <c r="L1375" s="5">
        <v>44768.665070833333</v>
      </c>
      <c r="M1375" s="1">
        <v>-6.9607210000000004</v>
      </c>
      <c r="N1375" s="1">
        <v>2.4837498999999998</v>
      </c>
      <c r="O1375" s="1">
        <v>9.2291170000000005</v>
      </c>
      <c r="P1375" s="4">
        <v>44768.665099918981</v>
      </c>
      <c r="Q1375" s="1">
        <v>1.2369855999999999</v>
      </c>
      <c r="R1375" s="1">
        <v>-1.2491968</v>
      </c>
      <c r="S1375" s="1">
        <v>-1.1405178</v>
      </c>
    </row>
    <row r="1376" spans="3:19" ht="15.75" customHeight="1" x14ac:dyDescent="0.35">
      <c r="C1376" s="4">
        <v>44768.665104409723</v>
      </c>
      <c r="D1376" s="1">
        <v>9.5513379999999994</v>
      </c>
      <c r="E1376" s="1">
        <v>4.7277690000000003</v>
      </c>
      <c r="F1376" s="1">
        <v>0.62749516999999999</v>
      </c>
      <c r="G1376" s="5">
        <v>44768.665104432868</v>
      </c>
      <c r="H1376" s="1">
        <v>-4.8441592999999998E-2</v>
      </c>
      <c r="I1376" s="1">
        <v>0.21984962999999999</v>
      </c>
      <c r="J1376" s="1">
        <v>-0.18080682000000001</v>
      </c>
      <c r="L1376" s="5">
        <v>44768.665070833333</v>
      </c>
      <c r="M1376" s="1">
        <v>-7.3028946000000001</v>
      </c>
      <c r="N1376" s="1">
        <v>2.4789642999999999</v>
      </c>
      <c r="O1376" s="1">
        <v>9.293723</v>
      </c>
      <c r="P1376" s="4">
        <v>44768.665100324077</v>
      </c>
      <c r="Q1376" s="1">
        <v>1.0037533999999999</v>
      </c>
      <c r="R1376" s="1">
        <v>-1.18692</v>
      </c>
      <c r="S1376" s="1">
        <v>-0.99398445999999996</v>
      </c>
    </row>
    <row r="1377" spans="3:19" ht="15.75" customHeight="1" x14ac:dyDescent="0.35">
      <c r="C1377" s="4">
        <v>44768.665104629632</v>
      </c>
      <c r="D1377" s="1">
        <v>9.2399850000000008</v>
      </c>
      <c r="E1377" s="1">
        <v>4.8283595999999998</v>
      </c>
      <c r="F1377" s="1">
        <v>0.54606449999999995</v>
      </c>
      <c r="G1377" s="5">
        <v>44768.665104664353</v>
      </c>
      <c r="H1377" s="1">
        <v>-4.4180535E-2</v>
      </c>
      <c r="I1377" s="1">
        <v>0.24008964999999999</v>
      </c>
      <c r="J1377" s="1">
        <v>-0.19412261</v>
      </c>
      <c r="L1377" s="5">
        <v>44768.665070844909</v>
      </c>
      <c r="M1377" s="1">
        <v>-7.9417780000000002</v>
      </c>
      <c r="N1377" s="1">
        <v>2.4765712999999998</v>
      </c>
      <c r="O1377" s="1">
        <v>8.9252280000000006</v>
      </c>
      <c r="P1377" s="4">
        <v>44768.665100324077</v>
      </c>
      <c r="Q1377" s="1">
        <v>0.87675780000000003</v>
      </c>
      <c r="R1377" s="1">
        <v>-1.0819045</v>
      </c>
      <c r="S1377" s="1">
        <v>-0.89629559999999997</v>
      </c>
    </row>
    <row r="1378" spans="3:19" ht="15.75" customHeight="1" x14ac:dyDescent="0.35">
      <c r="C1378" s="4">
        <v>44768.665104872685</v>
      </c>
      <c r="D1378" s="1">
        <v>9.1777149999999992</v>
      </c>
      <c r="E1378" s="1">
        <v>5.0534916000000001</v>
      </c>
      <c r="F1378" s="1">
        <v>0.34488281999999998</v>
      </c>
      <c r="G1378" s="5">
        <v>44768.66510489583</v>
      </c>
      <c r="H1378" s="1">
        <v>-5.2702649999999997E-2</v>
      </c>
      <c r="I1378" s="1">
        <v>0.22730647000000001</v>
      </c>
      <c r="J1378" s="1">
        <v>-0.18986154999999999</v>
      </c>
      <c r="L1378" s="5">
        <v>44768.665070856485</v>
      </c>
      <c r="M1378" s="1">
        <v>-8.6548394999999996</v>
      </c>
      <c r="N1378" s="1">
        <v>2.4909284</v>
      </c>
      <c r="O1378" s="1">
        <v>8.5543410000000009</v>
      </c>
      <c r="P1378" s="4">
        <v>44768.665100740742</v>
      </c>
      <c r="Q1378" s="1">
        <v>0.77052116000000004</v>
      </c>
      <c r="R1378" s="1">
        <v>-0.96101449999999999</v>
      </c>
      <c r="S1378" s="1">
        <v>-0.79494339999999997</v>
      </c>
    </row>
    <row r="1379" spans="3:19" ht="15.75" customHeight="1" x14ac:dyDescent="0.35">
      <c r="C1379" s="4">
        <v>44768.665105081018</v>
      </c>
      <c r="D1379" s="1">
        <v>9.3214170000000003</v>
      </c>
      <c r="E1379" s="1">
        <v>5.1588719999999997</v>
      </c>
      <c r="F1379" s="1">
        <v>0.32093263</v>
      </c>
      <c r="G1379" s="5">
        <v>44768.665105092594</v>
      </c>
      <c r="H1379" s="1">
        <v>-9.5845860000000005E-2</v>
      </c>
      <c r="I1379" s="1">
        <v>0.1846959</v>
      </c>
      <c r="J1379" s="1">
        <v>-0.20797104999999999</v>
      </c>
      <c r="L1379" s="5">
        <v>44768.665071249998</v>
      </c>
      <c r="M1379" s="1">
        <v>-9.3631150000000005</v>
      </c>
      <c r="N1379" s="1">
        <v>2.6105695</v>
      </c>
      <c r="O1379" s="1">
        <v>8.5471620000000001</v>
      </c>
      <c r="P1379" s="4">
        <v>44768.665100787039</v>
      </c>
      <c r="Q1379" s="1">
        <v>0.58369110000000002</v>
      </c>
      <c r="R1379" s="1">
        <v>-0.8645467</v>
      </c>
      <c r="S1379" s="1">
        <v>-0.63497780000000004</v>
      </c>
    </row>
    <row r="1380" spans="3:19" ht="15.75" customHeight="1" x14ac:dyDescent="0.35">
      <c r="C1380" s="4">
        <v>44768.665105300926</v>
      </c>
      <c r="D1380" s="1">
        <v>9.1968759999999996</v>
      </c>
      <c r="E1380" s="1">
        <v>5.2594633000000002</v>
      </c>
      <c r="F1380" s="1">
        <v>0.73766609999999999</v>
      </c>
      <c r="G1380" s="5">
        <v>44768.665105324071</v>
      </c>
      <c r="H1380" s="1">
        <v>-0.16508806000000001</v>
      </c>
      <c r="I1380" s="1">
        <v>0.18043484000000001</v>
      </c>
      <c r="J1380" s="1">
        <v>-0.24365740999999999</v>
      </c>
      <c r="L1380" s="5">
        <v>44768.665071261574</v>
      </c>
      <c r="M1380" s="1">
        <v>-10.042676999999999</v>
      </c>
      <c r="N1380" s="1">
        <v>2.7134610000000001</v>
      </c>
      <c r="O1380" s="1">
        <v>8.7744809999999998</v>
      </c>
      <c r="P1380" s="4">
        <v>44768.665101192128</v>
      </c>
      <c r="Q1380" s="1">
        <v>0.33336335</v>
      </c>
      <c r="R1380" s="1">
        <v>-0.79494339999999997</v>
      </c>
      <c r="S1380" s="1">
        <v>-0.47989670000000001</v>
      </c>
    </row>
    <row r="1381" spans="3:19" ht="15.75" customHeight="1" x14ac:dyDescent="0.35">
      <c r="C1381" s="4">
        <v>44768.665105555556</v>
      </c>
      <c r="D1381" s="1">
        <v>8.9334229999999994</v>
      </c>
      <c r="E1381" s="1">
        <v>5.4271145000000001</v>
      </c>
      <c r="F1381" s="1">
        <v>0.77119629999999995</v>
      </c>
      <c r="G1381" s="5">
        <v>44768.665105567132</v>
      </c>
      <c r="H1381" s="1">
        <v>-0.16562067999999999</v>
      </c>
      <c r="I1381" s="1">
        <v>0.29548340000000001</v>
      </c>
      <c r="J1381" s="1">
        <v>-0.25644057999999997</v>
      </c>
      <c r="L1381" s="5">
        <v>44768.665071284726</v>
      </c>
      <c r="M1381" s="1">
        <v>-10.530811999999999</v>
      </c>
      <c r="N1381" s="1">
        <v>2.6105695</v>
      </c>
      <c r="O1381" s="1">
        <v>8.8486589999999996</v>
      </c>
      <c r="P1381" s="4">
        <v>44768.66510121528</v>
      </c>
      <c r="Q1381" s="1">
        <v>0.15630222999999999</v>
      </c>
      <c r="R1381" s="1">
        <v>-0.7326667</v>
      </c>
      <c r="S1381" s="1">
        <v>-0.38465001999999998</v>
      </c>
    </row>
    <row r="1382" spans="3:19" ht="15.75" customHeight="1" x14ac:dyDescent="0.35">
      <c r="C1382" s="4">
        <v>44768.665105798609</v>
      </c>
      <c r="D1382" s="1">
        <v>8.8376230000000007</v>
      </c>
      <c r="E1382" s="1">
        <v>5.5372852999999997</v>
      </c>
      <c r="F1382" s="1">
        <v>0.38320314999999999</v>
      </c>
      <c r="G1382" s="5">
        <v>44768.665105810185</v>
      </c>
      <c r="H1382" s="1">
        <v>-0.16828385000000001</v>
      </c>
      <c r="I1382" s="1">
        <v>0.38975933000000001</v>
      </c>
      <c r="J1382" s="1">
        <v>-0.26229954</v>
      </c>
      <c r="L1382" s="5">
        <v>44768.665071296295</v>
      </c>
      <c r="M1382" s="1">
        <v>-10.825129499999999</v>
      </c>
      <c r="N1382" s="1">
        <v>2.1343977000000001</v>
      </c>
      <c r="O1382" s="1">
        <v>8.7505520000000008</v>
      </c>
      <c r="P1382" s="4">
        <v>44768.66510165509</v>
      </c>
      <c r="Q1382" s="1">
        <v>0.19415668</v>
      </c>
      <c r="R1382" s="1">
        <v>-0.65451556</v>
      </c>
      <c r="S1382" s="1">
        <v>-0.37488112000000001</v>
      </c>
    </row>
    <row r="1383" spans="3:19" ht="15.75" customHeight="1" x14ac:dyDescent="0.35">
      <c r="C1383" s="4">
        <v>44768.665106030094</v>
      </c>
      <c r="D1383" s="1">
        <v>8.7609820000000003</v>
      </c>
      <c r="E1383" s="1">
        <v>5.4031643999999996</v>
      </c>
      <c r="F1383" s="1">
        <v>0.27782230000000002</v>
      </c>
      <c r="G1383" s="5">
        <v>44768.665106064815</v>
      </c>
      <c r="H1383" s="1">
        <v>-0.23539550000000001</v>
      </c>
      <c r="I1383" s="1">
        <v>0.45953413999999998</v>
      </c>
      <c r="J1383" s="1">
        <v>-0.28999641999999998</v>
      </c>
      <c r="L1383" s="5">
        <v>44768.665071678239</v>
      </c>
      <c r="M1383" s="1">
        <v>-10.913664000000001</v>
      </c>
      <c r="N1383" s="1">
        <v>1.3926228</v>
      </c>
      <c r="O1383" s="1">
        <v>8.7720880000000001</v>
      </c>
      <c r="P1383" s="4">
        <v>44768.665101666666</v>
      </c>
      <c r="Q1383" s="1">
        <v>0.32115223999999998</v>
      </c>
      <c r="R1383" s="1">
        <v>-0.58247000000000004</v>
      </c>
      <c r="S1383" s="1">
        <v>-0.39197668000000002</v>
      </c>
    </row>
    <row r="1384" spans="3:19" ht="15.75" customHeight="1" x14ac:dyDescent="0.35">
      <c r="C1384" s="4">
        <v>44768.665106273147</v>
      </c>
      <c r="D1384" s="1">
        <v>8.3969389999999997</v>
      </c>
      <c r="E1384" s="1">
        <v>5.2690429999999999</v>
      </c>
      <c r="F1384" s="1">
        <v>0.79035646000000004</v>
      </c>
      <c r="G1384" s="5">
        <v>44768.665106284723</v>
      </c>
      <c r="H1384" s="1">
        <v>-0.27960400000000002</v>
      </c>
      <c r="I1384" s="1">
        <v>0.52291739999999998</v>
      </c>
      <c r="J1384" s="1">
        <v>-0.31183433999999999</v>
      </c>
      <c r="L1384" s="5">
        <v>44768.665071701391</v>
      </c>
      <c r="M1384" s="1">
        <v>-10.872985999999999</v>
      </c>
      <c r="N1384" s="1">
        <v>0.70588267000000005</v>
      </c>
      <c r="O1384" s="1">
        <v>8.9324069999999995</v>
      </c>
      <c r="P1384" s="4">
        <v>44768.66510204861</v>
      </c>
      <c r="Q1384" s="1">
        <v>0.33946890000000002</v>
      </c>
      <c r="R1384" s="1">
        <v>-0.51653004000000002</v>
      </c>
      <c r="S1384" s="1">
        <v>-0.37732336</v>
      </c>
    </row>
    <row r="1385" spans="3:19" ht="15.75" customHeight="1" x14ac:dyDescent="0.35">
      <c r="C1385" s="4">
        <v>44768.665106446759</v>
      </c>
      <c r="D1385" s="1">
        <v>8.0376860000000008</v>
      </c>
      <c r="E1385" s="1">
        <v>5.3361039999999997</v>
      </c>
      <c r="F1385" s="1">
        <v>1.4609619</v>
      </c>
      <c r="G1385" s="5">
        <v>44768.665106446759</v>
      </c>
      <c r="H1385" s="1">
        <v>-0.24764605000000001</v>
      </c>
      <c r="I1385" s="1">
        <v>0.50747100000000001</v>
      </c>
      <c r="J1385" s="1">
        <v>-0.26389744999999998</v>
      </c>
      <c r="L1385" s="5">
        <v>44768.66507171296</v>
      </c>
      <c r="M1385" s="1">
        <v>-10.839486000000001</v>
      </c>
      <c r="N1385" s="1">
        <v>0.20099710000000001</v>
      </c>
      <c r="O1385" s="1">
        <v>9.1788670000000003</v>
      </c>
      <c r="P1385" s="4">
        <v>44768.665102094907</v>
      </c>
      <c r="Q1385" s="1">
        <v>0.23201111999999999</v>
      </c>
      <c r="R1385" s="1">
        <v>-0.45547447000000002</v>
      </c>
      <c r="S1385" s="1">
        <v>-0.37854444999999998</v>
      </c>
    </row>
    <row r="1386" spans="3:19" ht="15.75" customHeight="1" x14ac:dyDescent="0.35">
      <c r="C1386" s="4">
        <v>44768.665106689812</v>
      </c>
      <c r="D1386" s="1">
        <v>8.6268609999999999</v>
      </c>
      <c r="E1386" s="1">
        <v>5.4798049999999998</v>
      </c>
      <c r="F1386" s="1">
        <v>2.074087</v>
      </c>
      <c r="G1386" s="5">
        <v>44768.665106712964</v>
      </c>
      <c r="H1386" s="1">
        <v>-0.21515548000000001</v>
      </c>
      <c r="I1386" s="1">
        <v>0.42438041999999998</v>
      </c>
      <c r="J1386" s="1">
        <v>-0.17761101000000001</v>
      </c>
      <c r="L1386" s="5">
        <v>44768.665071724536</v>
      </c>
      <c r="M1386" s="1">
        <v>-10.767702</v>
      </c>
      <c r="N1386" s="1">
        <v>-0.27996024000000003</v>
      </c>
      <c r="O1386" s="1">
        <v>9.1860470000000003</v>
      </c>
      <c r="P1386" s="4">
        <v>44768.665102465275</v>
      </c>
      <c r="Q1386" s="1">
        <v>0.20148334000000001</v>
      </c>
      <c r="R1386" s="1">
        <v>-0.39197668000000002</v>
      </c>
      <c r="S1386" s="1">
        <v>-0.38220778</v>
      </c>
    </row>
    <row r="1387" spans="3:19" ht="15.75" customHeight="1" x14ac:dyDescent="0.35">
      <c r="C1387" s="4">
        <v>44768.665106909721</v>
      </c>
      <c r="D1387" s="1">
        <v>9.2830960000000005</v>
      </c>
      <c r="E1387" s="1">
        <v>5.3792143000000001</v>
      </c>
      <c r="F1387" s="1">
        <v>2.9602442</v>
      </c>
      <c r="G1387" s="5">
        <v>44768.665106944442</v>
      </c>
      <c r="H1387" s="1">
        <v>-0.17946912000000001</v>
      </c>
      <c r="I1387" s="1">
        <v>0.33116978000000002</v>
      </c>
      <c r="J1387" s="1">
        <v>-0.14778359999999999</v>
      </c>
      <c r="L1387" s="5">
        <v>44768.66507210648</v>
      </c>
      <c r="M1387" s="1">
        <v>-10.660024999999999</v>
      </c>
      <c r="N1387" s="1">
        <v>-0.96430755000000001</v>
      </c>
      <c r="O1387" s="1">
        <v>9.0305129999999991</v>
      </c>
      <c r="P1387" s="4">
        <v>44768.665102511572</v>
      </c>
      <c r="Q1387" s="1">
        <v>0.27963444999999998</v>
      </c>
      <c r="R1387" s="1">
        <v>-0.34557447000000002</v>
      </c>
      <c r="S1387" s="1">
        <v>-0.38587110000000002</v>
      </c>
    </row>
    <row r="1388" spans="3:19" ht="15.75" customHeight="1" x14ac:dyDescent="0.35">
      <c r="C1388" s="4">
        <v>44768.665107152781</v>
      </c>
      <c r="D1388" s="1">
        <v>9.9105910000000002</v>
      </c>
      <c r="E1388" s="1">
        <v>5.2115625999999997</v>
      </c>
      <c r="F1388" s="1">
        <v>3.2811767999999999</v>
      </c>
      <c r="G1388" s="5">
        <v>44768.665107175926</v>
      </c>
      <c r="H1388" s="1">
        <v>-7.8269000000000005E-2</v>
      </c>
      <c r="I1388" s="1">
        <v>0.35567086999999997</v>
      </c>
      <c r="J1388" s="1">
        <v>-0.13659832999999999</v>
      </c>
      <c r="L1388" s="5">
        <v>44768.665072118056</v>
      </c>
      <c r="M1388" s="1">
        <v>-10.296315999999999</v>
      </c>
      <c r="N1388" s="1">
        <v>-1.5744773000000001</v>
      </c>
      <c r="O1388" s="1">
        <v>8.8749789999999997</v>
      </c>
      <c r="P1388" s="4">
        <v>44768.665102905092</v>
      </c>
      <c r="Q1388" s="1">
        <v>0.62643002999999997</v>
      </c>
      <c r="R1388" s="1">
        <v>-0.58369110000000002</v>
      </c>
      <c r="S1388" s="1">
        <v>-0.42738890000000002</v>
      </c>
    </row>
    <row r="1389" spans="3:19" ht="15.75" customHeight="1" x14ac:dyDescent="0.35">
      <c r="C1389" s="4">
        <v>44768.665107361114</v>
      </c>
      <c r="D1389" s="1">
        <v>10.341695</v>
      </c>
      <c r="E1389" s="1">
        <v>4.8427296000000002</v>
      </c>
      <c r="F1389" s="1">
        <v>3.0752052999999999</v>
      </c>
      <c r="G1389" s="5">
        <v>44768.665107384259</v>
      </c>
      <c r="H1389" s="1">
        <v>2.5594285000000001E-2</v>
      </c>
      <c r="I1389" s="1">
        <v>0.48563313000000002</v>
      </c>
      <c r="J1389" s="1">
        <v>-0.10464041</v>
      </c>
      <c r="L1389" s="5">
        <v>44768.665072129632</v>
      </c>
      <c r="M1389" s="1">
        <v>-9.7675020000000004</v>
      </c>
      <c r="N1389" s="1">
        <v>-1.7347964</v>
      </c>
      <c r="O1389" s="1">
        <v>8.9108715000000007</v>
      </c>
      <c r="P1389" s="4">
        <v>44768.665102916668</v>
      </c>
      <c r="Q1389" s="1">
        <v>-1.5923289</v>
      </c>
      <c r="R1389" s="1">
        <v>2.9306669E-2</v>
      </c>
      <c r="S1389" s="1">
        <v>-0.16362889</v>
      </c>
    </row>
    <row r="1390" spans="3:19" ht="15.75" customHeight="1" x14ac:dyDescent="0.35">
      <c r="C1390" s="4">
        <v>44768.665107650464</v>
      </c>
      <c r="D1390" s="1">
        <v>10.284214</v>
      </c>
      <c r="E1390" s="1">
        <v>4.4212065000000003</v>
      </c>
      <c r="F1390" s="1">
        <v>3.3721876000000002</v>
      </c>
      <c r="G1390" s="5">
        <v>44768.665107673609</v>
      </c>
      <c r="H1390" s="1">
        <v>8.0988039999999997E-2</v>
      </c>
      <c r="I1390" s="1">
        <v>0.62784594000000005</v>
      </c>
      <c r="J1390" s="1">
        <v>-8.0139323999999998E-2</v>
      </c>
      <c r="L1390" s="5">
        <v>44768.665072141201</v>
      </c>
      <c r="M1390" s="1">
        <v>-9.3128650000000004</v>
      </c>
      <c r="N1390" s="1">
        <v>-1.3064811000000001</v>
      </c>
      <c r="O1390" s="1">
        <v>9.0065840000000001</v>
      </c>
      <c r="P1390" s="4">
        <v>44768.665103344909</v>
      </c>
      <c r="Q1390" s="1">
        <v>0.19171445000000001</v>
      </c>
      <c r="R1390" s="1">
        <v>0.37366002999999998</v>
      </c>
      <c r="S1390" s="1">
        <v>-0.42861002999999998</v>
      </c>
    </row>
    <row r="1391" spans="3:19" ht="15.75" customHeight="1" x14ac:dyDescent="0.35">
      <c r="C1391" s="4">
        <v>44768.665107835652</v>
      </c>
      <c r="D1391" s="1">
        <v>9.7860499999999995</v>
      </c>
      <c r="E1391" s="1">
        <v>4.5265870000000001</v>
      </c>
      <c r="F1391" s="1">
        <v>3.4775686000000001</v>
      </c>
      <c r="G1391" s="5">
        <v>44768.66510784722</v>
      </c>
      <c r="H1391" s="1">
        <v>0.15076286</v>
      </c>
      <c r="I1391" s="1">
        <v>0.7199913</v>
      </c>
      <c r="J1391" s="1">
        <v>-8.5998279999999996E-2</v>
      </c>
      <c r="L1391" s="5">
        <v>44768.665072511576</v>
      </c>
      <c r="M1391" s="1">
        <v>-9.0544405000000001</v>
      </c>
      <c r="N1391" s="1">
        <v>-0.56470615000000002</v>
      </c>
      <c r="O1391" s="1">
        <v>8.8845500000000008</v>
      </c>
      <c r="P1391" s="4">
        <v>44768.665103784719</v>
      </c>
      <c r="Q1391" s="1">
        <v>2.1320600000000001</v>
      </c>
      <c r="R1391" s="1">
        <v>0.13188</v>
      </c>
      <c r="S1391" s="1">
        <v>-0.46280113000000001</v>
      </c>
    </row>
    <row r="1392" spans="3:19" ht="15.75" customHeight="1" x14ac:dyDescent="0.35">
      <c r="C1392" s="4">
        <v>44768.665108090281</v>
      </c>
      <c r="D1392" s="1">
        <v>8.9765339999999991</v>
      </c>
      <c r="E1392" s="1">
        <v>4.7469286999999998</v>
      </c>
      <c r="F1392" s="1">
        <v>3.0752052999999999</v>
      </c>
      <c r="G1392" s="5">
        <v>44768.665108113426</v>
      </c>
      <c r="H1392" s="1">
        <v>0.22426610999999999</v>
      </c>
      <c r="I1392" s="1">
        <v>0.74875340000000001</v>
      </c>
      <c r="J1392" s="1">
        <v>-0.11209725600000001</v>
      </c>
      <c r="L1392" s="5">
        <v>44768.665072534721</v>
      </c>
      <c r="M1392" s="1">
        <v>-8.9180499999999991</v>
      </c>
      <c r="N1392" s="1">
        <v>5.0249275000000003E-2</v>
      </c>
      <c r="O1392" s="1">
        <v>8.3820580000000007</v>
      </c>
      <c r="P1392" s="4">
        <v>44768.665103796295</v>
      </c>
      <c r="Q1392" s="1">
        <v>0.76563669999999995</v>
      </c>
      <c r="R1392" s="1">
        <v>-2.3201111999999999E-2</v>
      </c>
      <c r="S1392" s="1">
        <v>-0.28574001999999998</v>
      </c>
    </row>
    <row r="1393" spans="3:19" ht="15.75" customHeight="1" x14ac:dyDescent="0.35">
      <c r="C1393" s="4">
        <v>44768.665108333335</v>
      </c>
      <c r="D1393" s="1">
        <v>8.2340769999999992</v>
      </c>
      <c r="E1393" s="1">
        <v>4.7325587000000002</v>
      </c>
      <c r="F1393" s="1">
        <v>3.0608350999999998</v>
      </c>
      <c r="G1393" s="5">
        <v>44768.665108344911</v>
      </c>
      <c r="H1393" s="1">
        <v>0.21627663</v>
      </c>
      <c r="I1393" s="1">
        <v>0.70720815999999997</v>
      </c>
      <c r="J1393" s="1">
        <v>-0.11955411000000001</v>
      </c>
      <c r="L1393" s="5">
        <v>44768.665072557873</v>
      </c>
      <c r="M1393" s="1">
        <v>-8.6691959999999995</v>
      </c>
      <c r="N1393" s="1">
        <v>0.22731815</v>
      </c>
      <c r="O1393" s="1">
        <v>7.6570324999999997</v>
      </c>
      <c r="P1393" s="4">
        <v>44768.66510421296</v>
      </c>
      <c r="Q1393" s="1">
        <v>-0.39197668000000002</v>
      </c>
      <c r="R1393" s="1">
        <v>-6.8382226000000004E-2</v>
      </c>
      <c r="S1393" s="1">
        <v>-0.22468445000000001</v>
      </c>
    </row>
    <row r="1394" spans="3:19" ht="15.75" customHeight="1" x14ac:dyDescent="0.35">
      <c r="C1394" s="4">
        <v>44768.665108530091</v>
      </c>
      <c r="D1394" s="1">
        <v>7.5538920000000003</v>
      </c>
      <c r="E1394" s="1">
        <v>4.7612990000000002</v>
      </c>
      <c r="F1394" s="1">
        <v>3.3434474000000001</v>
      </c>
      <c r="G1394" s="5">
        <v>44768.665108564812</v>
      </c>
      <c r="H1394" s="1">
        <v>0.20881978000000001</v>
      </c>
      <c r="I1394" s="1">
        <v>0.60547536999999996</v>
      </c>
      <c r="J1394" s="1">
        <v>-9.6118289999999995E-2</v>
      </c>
      <c r="L1394" s="5">
        <v>44768.665072569442</v>
      </c>
      <c r="M1394" s="1">
        <v>-8.3940219999999997</v>
      </c>
      <c r="N1394" s="1">
        <v>7.1784680000000003E-2</v>
      </c>
      <c r="O1394" s="1">
        <v>6.9439710000000003</v>
      </c>
      <c r="P1394" s="4">
        <v>44768.665104236112</v>
      </c>
      <c r="Q1394" s="1">
        <v>-0.13798556000000001</v>
      </c>
      <c r="R1394" s="1">
        <v>-3.6633336000000002E-3</v>
      </c>
      <c r="S1394" s="1">
        <v>-0.28451890000000002</v>
      </c>
    </row>
    <row r="1395" spans="3:19" ht="15.75" customHeight="1" x14ac:dyDescent="0.35">
      <c r="C1395" s="4">
        <v>44768.665108726855</v>
      </c>
      <c r="D1395" s="1">
        <v>7.1323686000000004</v>
      </c>
      <c r="E1395" s="1">
        <v>4.7852490000000003</v>
      </c>
      <c r="F1395" s="1">
        <v>3.0704153000000001</v>
      </c>
      <c r="G1395" s="5">
        <v>44768.665108749999</v>
      </c>
      <c r="H1395" s="1">
        <v>0.23971244999999999</v>
      </c>
      <c r="I1395" s="1">
        <v>0.51279735999999998</v>
      </c>
      <c r="J1395" s="1">
        <v>-4.9246650000000003E-2</v>
      </c>
      <c r="L1395" s="5">
        <v>44768.665072569442</v>
      </c>
      <c r="M1395" s="1">
        <v>-8.1140609999999995</v>
      </c>
      <c r="N1395" s="1">
        <v>-0.17467605</v>
      </c>
      <c r="O1395" s="1">
        <v>6.3744793</v>
      </c>
      <c r="P1395" s="4">
        <v>44768.665104629632</v>
      </c>
      <c r="Q1395" s="1">
        <v>0.123332225</v>
      </c>
      <c r="R1395" s="1">
        <v>2.4422223E-2</v>
      </c>
      <c r="S1395" s="1">
        <v>-0.30894113000000001</v>
      </c>
    </row>
    <row r="1396" spans="3:19" ht="15.75" customHeight="1" x14ac:dyDescent="0.35">
      <c r="C1396" s="4">
        <v>44768.665108981484</v>
      </c>
      <c r="D1396" s="1">
        <v>7.0461479999999996</v>
      </c>
      <c r="E1396" s="1">
        <v>4.6942386999999997</v>
      </c>
      <c r="F1396" s="1">
        <v>3.1374757</v>
      </c>
      <c r="G1396" s="5">
        <v>44768.665108993053</v>
      </c>
      <c r="H1396" s="1">
        <v>0.22426610999999999</v>
      </c>
      <c r="I1396" s="1">
        <v>0.35087717000000002</v>
      </c>
      <c r="J1396" s="1">
        <v>-2.5810836E-2</v>
      </c>
      <c r="L1396" s="5">
        <v>44768.665072962962</v>
      </c>
      <c r="M1396" s="1">
        <v>-7.8580294000000004</v>
      </c>
      <c r="N1396" s="1">
        <v>-0.52642100000000003</v>
      </c>
      <c r="O1396" s="1">
        <v>6.1016979999999998</v>
      </c>
      <c r="P1396" s="4">
        <v>44768.665104652777</v>
      </c>
      <c r="Q1396" s="1">
        <v>-4.029667E-2</v>
      </c>
      <c r="R1396" s="1">
        <v>-4.1517779999999997E-2</v>
      </c>
      <c r="S1396" s="1">
        <v>-0.26864444999999998</v>
      </c>
    </row>
    <row r="1397" spans="3:19" ht="15.75" customHeight="1" x14ac:dyDescent="0.35">
      <c r="C1397" s="4">
        <v>44768.665109201385</v>
      </c>
      <c r="D1397" s="1">
        <v>7.3095999999999997</v>
      </c>
      <c r="E1397" s="1">
        <v>4.7229786000000002</v>
      </c>
      <c r="F1397" s="1">
        <v>3.3242872000000001</v>
      </c>
      <c r="G1397" s="5">
        <v>44768.665109224537</v>
      </c>
      <c r="H1397" s="1">
        <v>0.22053768000000001</v>
      </c>
      <c r="I1397" s="1">
        <v>0.18363062999999999</v>
      </c>
      <c r="J1397" s="1">
        <v>4.5492019999999996E-3</v>
      </c>
      <c r="L1397" s="5">
        <v>44768.665072974538</v>
      </c>
      <c r="M1397" s="1">
        <v>-7.865208</v>
      </c>
      <c r="N1397" s="1">
        <v>-1.0887343</v>
      </c>
      <c r="O1397" s="1">
        <v>6.3768725000000002</v>
      </c>
      <c r="P1397" s="4">
        <v>44768.665105115739</v>
      </c>
      <c r="Q1397" s="1">
        <v>-8.9141116000000006E-2</v>
      </c>
      <c r="R1397" s="1">
        <v>-0.10379445</v>
      </c>
      <c r="S1397" s="1">
        <v>-0.25276999999999999</v>
      </c>
    </row>
    <row r="1398" spans="3:19" ht="15.75" customHeight="1" x14ac:dyDescent="0.35">
      <c r="C1398" s="4">
        <v>44768.66510943287</v>
      </c>
      <c r="D1398" s="1">
        <v>7.6592726999999998</v>
      </c>
      <c r="E1398" s="1">
        <v>4.8091993000000004</v>
      </c>
      <c r="F1398" s="1">
        <v>3.0033544999999999</v>
      </c>
      <c r="G1398" s="5">
        <v>44768.665109456022</v>
      </c>
      <c r="H1398" s="1">
        <v>0.20562398000000001</v>
      </c>
      <c r="I1398" s="1">
        <v>0.12131266</v>
      </c>
      <c r="J1398" s="1">
        <v>4.1300825999999999E-2</v>
      </c>
      <c r="L1398" s="5">
        <v>44768.665072986114</v>
      </c>
      <c r="M1398" s="1">
        <v>-8.3605219999999996</v>
      </c>
      <c r="N1398" s="1">
        <v>-1.5649059999999999</v>
      </c>
      <c r="O1398" s="1">
        <v>6.7669024000000002</v>
      </c>
      <c r="P1398" s="4">
        <v>44768.665105138891</v>
      </c>
      <c r="Q1398" s="1">
        <v>-3.1748890000000002E-2</v>
      </c>
      <c r="R1398" s="1">
        <v>-0.13432222999999999</v>
      </c>
      <c r="S1398" s="1">
        <v>-0.28085557</v>
      </c>
    </row>
    <row r="1399" spans="3:19" ht="15.75" customHeight="1" x14ac:dyDescent="0.35">
      <c r="C1399" s="4">
        <v>44768.665109687499</v>
      </c>
      <c r="D1399" s="1">
        <v>7.9370950000000002</v>
      </c>
      <c r="E1399" s="1">
        <v>4.7086085999999998</v>
      </c>
      <c r="F1399" s="1">
        <v>2.9171338000000002</v>
      </c>
      <c r="G1399" s="5">
        <v>44768.665109699075</v>
      </c>
      <c r="H1399" s="1">
        <v>0.12253335</v>
      </c>
      <c r="I1399" s="1">
        <v>0.12610635000000001</v>
      </c>
      <c r="J1399" s="1">
        <v>8.4976666000000006E-2</v>
      </c>
      <c r="L1399" s="5">
        <v>44768.665073032411</v>
      </c>
      <c r="M1399" s="1">
        <v>-9.0329060000000005</v>
      </c>
      <c r="N1399" s="1">
        <v>-1.6917256000000001</v>
      </c>
      <c r="O1399" s="1">
        <v>7.0540414</v>
      </c>
      <c r="P1399" s="4">
        <v>44768.665106435183</v>
      </c>
      <c r="Q1399" s="1">
        <v>-3.4191113000000002E-2</v>
      </c>
      <c r="R1399" s="1">
        <v>-0.17095557</v>
      </c>
      <c r="S1399" s="1">
        <v>-0.28085557</v>
      </c>
    </row>
    <row r="1400" spans="3:19" ht="15.75" customHeight="1" x14ac:dyDescent="0.35">
      <c r="C1400" s="4">
        <v>44768.665109895832</v>
      </c>
      <c r="D1400" s="1">
        <v>8.0712170000000008</v>
      </c>
      <c r="E1400" s="1">
        <v>4.5361669999999998</v>
      </c>
      <c r="F1400" s="1">
        <v>2.9171338000000002</v>
      </c>
      <c r="G1400" s="5">
        <v>44768.665109907408</v>
      </c>
      <c r="H1400" s="1">
        <v>6.8737500000000007E-2</v>
      </c>
      <c r="I1400" s="1">
        <v>0.12397583</v>
      </c>
      <c r="J1400" s="1">
        <v>0.13344619999999999</v>
      </c>
      <c r="L1400" s="5">
        <v>44768.665073078701</v>
      </c>
      <c r="M1400" s="1">
        <v>-9.6263260000000006</v>
      </c>
      <c r="N1400" s="1">
        <v>-1.5242279999999999</v>
      </c>
      <c r="O1400" s="1">
        <v>7.1593249999999999</v>
      </c>
      <c r="P1400" s="4">
        <v>44768.665106458335</v>
      </c>
      <c r="Q1400" s="1">
        <v>-7.0824444E-2</v>
      </c>
      <c r="R1400" s="1">
        <v>-0.22468445000000001</v>
      </c>
      <c r="S1400" s="1">
        <v>-0.28818222999999998</v>
      </c>
    </row>
    <row r="1401" spans="3:19" ht="15.75" customHeight="1" x14ac:dyDescent="0.35">
      <c r="C1401" s="4">
        <v>44768.665110127316</v>
      </c>
      <c r="D1401" s="1">
        <v>8.0328959999999991</v>
      </c>
      <c r="E1401" s="1">
        <v>4.4499464</v>
      </c>
      <c r="F1401" s="1">
        <v>3.0416748999999998</v>
      </c>
      <c r="G1401" s="5">
        <v>44768.665110138892</v>
      </c>
      <c r="H1401" s="1">
        <v>5.7019588000000003E-2</v>
      </c>
      <c r="I1401" s="1">
        <v>5.7929429999999997E-2</v>
      </c>
      <c r="J1401" s="1">
        <v>0.16913255999999999</v>
      </c>
      <c r="L1401" s="5">
        <v>44768.665073090277</v>
      </c>
      <c r="M1401" s="1">
        <v>-10.104889999999999</v>
      </c>
      <c r="N1401" s="1">
        <v>-1.2370893000000001</v>
      </c>
      <c r="O1401" s="1">
        <v>6.9415784</v>
      </c>
      <c r="P1401" s="4">
        <v>44768.665106469911</v>
      </c>
      <c r="Q1401" s="1">
        <v>-8.4256670000000006E-2</v>
      </c>
      <c r="R1401" s="1">
        <v>-0.27230778</v>
      </c>
      <c r="S1401" s="1">
        <v>-0.31016224999999997</v>
      </c>
    </row>
    <row r="1402" spans="3:19" ht="15.75" customHeight="1" x14ac:dyDescent="0.35">
      <c r="C1402" s="4">
        <v>44768.665110358794</v>
      </c>
      <c r="D1402" s="1">
        <v>8.0664259999999999</v>
      </c>
      <c r="E1402" s="1">
        <v>4.3349856999999998</v>
      </c>
      <c r="F1402" s="1">
        <v>3.3242872000000001</v>
      </c>
      <c r="G1402" s="5">
        <v>44768.665110381946</v>
      </c>
      <c r="H1402" s="1">
        <v>9.3771209999999994E-2</v>
      </c>
      <c r="I1402" s="1">
        <v>-2.8356992000000001E-2</v>
      </c>
      <c r="J1402" s="1">
        <v>0.21280842</v>
      </c>
      <c r="L1402" s="5">
        <v>44768.665073101853</v>
      </c>
      <c r="M1402" s="1">
        <v>-10.482956</v>
      </c>
      <c r="N1402" s="1">
        <v>-1.1820543999999999</v>
      </c>
      <c r="O1402" s="1">
        <v>6.4582280000000001</v>
      </c>
      <c r="P1402" s="4">
        <v>44768.665107233799</v>
      </c>
      <c r="Q1402" s="1">
        <v>-3.5412222E-2</v>
      </c>
      <c r="R1402" s="1">
        <v>-0.33214222999999998</v>
      </c>
      <c r="S1402" s="1">
        <v>-0.35045890000000002</v>
      </c>
    </row>
    <row r="1403" spans="3:19" ht="15.75" customHeight="1" x14ac:dyDescent="0.35">
      <c r="C1403" s="4">
        <v>44768.665110601854</v>
      </c>
      <c r="D1403" s="1">
        <v>8.1143265000000007</v>
      </c>
      <c r="E1403" s="1">
        <v>4.2775049999999997</v>
      </c>
      <c r="F1403" s="1">
        <v>3.544629</v>
      </c>
      <c r="G1403" s="5">
        <v>44768.665110624999</v>
      </c>
      <c r="H1403" s="1">
        <v>0.15023022999999999</v>
      </c>
      <c r="I1403" s="1">
        <v>-0.14553608000000001</v>
      </c>
      <c r="J1403" s="1">
        <v>0.24796213</v>
      </c>
      <c r="L1403" s="5">
        <v>44768.665073113429</v>
      </c>
      <c r="M1403" s="1">
        <v>-10.583454</v>
      </c>
      <c r="N1403" s="1">
        <v>-1.5744773000000001</v>
      </c>
      <c r="O1403" s="1">
        <v>6.0681979999999998</v>
      </c>
      <c r="P1403" s="4">
        <v>44768.665107650464</v>
      </c>
      <c r="Q1403" s="1">
        <v>4.5181114000000001E-2</v>
      </c>
      <c r="R1403" s="1">
        <v>-0.40662999999999999</v>
      </c>
      <c r="S1403" s="1">
        <v>-0.42983112000000001</v>
      </c>
    </row>
    <row r="1404" spans="3:19" ht="15.75" customHeight="1" x14ac:dyDescent="0.35">
      <c r="C1404" s="4">
        <v>44768.665110787035</v>
      </c>
      <c r="D1404" s="1">
        <v>8.4304694999999992</v>
      </c>
      <c r="E1404" s="1">
        <v>4.2535550000000004</v>
      </c>
      <c r="F1404" s="1">
        <v>3.4440382</v>
      </c>
      <c r="G1404" s="5">
        <v>44768.665110798611</v>
      </c>
      <c r="H1404" s="1">
        <v>0.1992324</v>
      </c>
      <c r="I1404" s="1">
        <v>-0.23927936</v>
      </c>
      <c r="J1404" s="1">
        <v>0.29749693999999999</v>
      </c>
      <c r="L1404" s="5">
        <v>44768.665073113429</v>
      </c>
      <c r="M1404" s="1">
        <v>-10.511670000000001</v>
      </c>
      <c r="N1404" s="1">
        <v>-2.2109679999999998</v>
      </c>
      <c r="O1404" s="1">
        <v>6.1710896000000002</v>
      </c>
      <c r="P1404" s="4">
        <v>44768.665107685185</v>
      </c>
      <c r="Q1404" s="1">
        <v>0.13065889999999999</v>
      </c>
      <c r="R1404" s="1">
        <v>-0.46035892</v>
      </c>
      <c r="S1404" s="1">
        <v>-0.52141446000000002</v>
      </c>
    </row>
    <row r="1405" spans="3:19" ht="15.75" customHeight="1" x14ac:dyDescent="0.35">
      <c r="C1405" s="4">
        <v>44768.665111064816</v>
      </c>
      <c r="D1405" s="1">
        <v>8.679551</v>
      </c>
      <c r="E1405" s="1">
        <v>4.1338039999999996</v>
      </c>
      <c r="F1405" s="1">
        <v>3.558999</v>
      </c>
      <c r="G1405" s="5">
        <v>44768.665111076392</v>
      </c>
      <c r="H1405" s="1">
        <v>0.22320084000000001</v>
      </c>
      <c r="I1405" s="1">
        <v>-0.26111725000000002</v>
      </c>
      <c r="J1405" s="1">
        <v>0.33265065999999999</v>
      </c>
      <c r="L1405" s="5">
        <v>44768.665073391203</v>
      </c>
      <c r="M1405" s="1">
        <v>-10.485348999999999</v>
      </c>
      <c r="N1405" s="1">
        <v>-2.7780670000000001</v>
      </c>
      <c r="O1405" s="1">
        <v>6.5754766</v>
      </c>
      <c r="P1405" s="4">
        <v>44768.665108541667</v>
      </c>
      <c r="Q1405" s="1">
        <v>0.23689556000000001</v>
      </c>
      <c r="R1405" s="1">
        <v>-0.47257002999999997</v>
      </c>
      <c r="S1405" s="1">
        <v>-0.58613336000000005</v>
      </c>
    </row>
    <row r="1406" spans="3:19" ht="15.75" customHeight="1" x14ac:dyDescent="0.35">
      <c r="C1406" s="4">
        <v>44768.665111238428</v>
      </c>
      <c r="D1406" s="1">
        <v>8.6220700000000008</v>
      </c>
      <c r="E1406" s="1">
        <v>4.0763235</v>
      </c>
      <c r="F1406" s="1">
        <v>3.6500099000000001</v>
      </c>
      <c r="G1406" s="5">
        <v>44768.665111261573</v>
      </c>
      <c r="H1406" s="1">
        <v>0.24344087</v>
      </c>
      <c r="I1406" s="1">
        <v>-0.23395303000000001</v>
      </c>
      <c r="J1406" s="1">
        <v>0.34436857999999998</v>
      </c>
      <c r="L1406" s="5">
        <v>44768.665073402779</v>
      </c>
      <c r="M1406" s="1">
        <v>-10.602596999999999</v>
      </c>
      <c r="N1406" s="1">
        <v>-3.3403803999999999</v>
      </c>
      <c r="O1406" s="1">
        <v>7.1856464999999998</v>
      </c>
      <c r="P1406" s="4">
        <v>44768.665108993053</v>
      </c>
      <c r="Q1406" s="1">
        <v>0.32970001999999998</v>
      </c>
      <c r="R1406" s="1">
        <v>-0.47623335999999999</v>
      </c>
      <c r="S1406" s="1">
        <v>-0.59590226000000002</v>
      </c>
    </row>
    <row r="1407" spans="3:19" ht="15.75" customHeight="1" x14ac:dyDescent="0.35">
      <c r="C1407" s="4">
        <v>44768.665111516202</v>
      </c>
      <c r="D1407" s="1">
        <v>8.5310600000000001</v>
      </c>
      <c r="E1407" s="1">
        <v>3.8655617000000002</v>
      </c>
      <c r="F1407" s="1">
        <v>3.9134622000000001</v>
      </c>
      <c r="G1407" s="5">
        <v>44768.665111608796</v>
      </c>
      <c r="H1407" s="1">
        <v>0.2455714</v>
      </c>
      <c r="I1407" s="1">
        <v>-0.167374</v>
      </c>
      <c r="J1407" s="1">
        <v>0.35768436999999997</v>
      </c>
      <c r="L1407" s="5">
        <v>44768.665073402779</v>
      </c>
      <c r="M1407" s="1">
        <v>-10.925629000000001</v>
      </c>
      <c r="N1407" s="1">
        <v>-3.9505499999999998</v>
      </c>
      <c r="O1407" s="1">
        <v>7.9082790000000003</v>
      </c>
      <c r="P1407" s="4">
        <v>44768.665109004629</v>
      </c>
      <c r="Q1407" s="1">
        <v>0.40540892000000001</v>
      </c>
      <c r="R1407" s="1">
        <v>-0.47379112000000001</v>
      </c>
      <c r="S1407" s="1">
        <v>-0.59223890000000001</v>
      </c>
    </row>
    <row r="1408" spans="3:19" ht="15.75" customHeight="1" x14ac:dyDescent="0.35">
      <c r="C1408" s="4">
        <v>44768.665111724535</v>
      </c>
      <c r="D1408" s="1">
        <v>8.4975299999999994</v>
      </c>
      <c r="E1408" s="1">
        <v>3.5733693</v>
      </c>
      <c r="F1408" s="1">
        <v>4.5936475000000003</v>
      </c>
      <c r="G1408" s="5">
        <v>44768.665111747687</v>
      </c>
      <c r="H1408" s="1">
        <v>0.27273565999999999</v>
      </c>
      <c r="I1408" s="1">
        <v>-0.123165525</v>
      </c>
      <c r="J1408" s="1">
        <v>0.37366334000000001</v>
      </c>
      <c r="L1408" s="5">
        <v>44768.665073842596</v>
      </c>
      <c r="M1408" s="1">
        <v>-11.641082000000001</v>
      </c>
      <c r="N1408" s="1">
        <v>-4.5583270000000002</v>
      </c>
      <c r="O1408" s="1">
        <v>8.3342010000000002</v>
      </c>
      <c r="P1408" s="4">
        <v>44768.665109421294</v>
      </c>
      <c r="Q1408" s="1">
        <v>0.47012779999999998</v>
      </c>
      <c r="R1408" s="1">
        <v>-0.44936890000000002</v>
      </c>
      <c r="S1408" s="1">
        <v>-0.57270116000000004</v>
      </c>
    </row>
    <row r="1409" spans="3:19" ht="15.75" customHeight="1" x14ac:dyDescent="0.35">
      <c r="C1409" s="4">
        <v>44768.665111956019</v>
      </c>
      <c r="D1409" s="1">
        <v>8.6268609999999999</v>
      </c>
      <c r="E1409" s="1">
        <v>3.4919386000000001</v>
      </c>
      <c r="F1409" s="1">
        <v>4.3206153</v>
      </c>
      <c r="G1409" s="5">
        <v>44768.66511199074</v>
      </c>
      <c r="H1409" s="1">
        <v>0.37446839999999998</v>
      </c>
      <c r="I1409" s="1">
        <v>-0.11464341</v>
      </c>
      <c r="J1409" s="1">
        <v>0.39603388</v>
      </c>
      <c r="L1409" s="5">
        <v>44768.665073854165</v>
      </c>
      <c r="M1409" s="1">
        <v>-12.569497</v>
      </c>
      <c r="N1409" s="1">
        <v>-5.058427</v>
      </c>
      <c r="O1409" s="1">
        <v>8.6021979999999996</v>
      </c>
      <c r="P1409" s="4">
        <v>44768.665109456022</v>
      </c>
      <c r="Q1409" s="1">
        <v>0.53240449999999995</v>
      </c>
      <c r="R1409" s="1">
        <v>-0.42738890000000002</v>
      </c>
      <c r="S1409" s="1">
        <v>-0.51897219999999999</v>
      </c>
    </row>
    <row r="1410" spans="3:19" ht="15.75" customHeight="1" x14ac:dyDescent="0.35">
      <c r="C1410" s="4">
        <v>44768.665112199073</v>
      </c>
      <c r="D1410" s="1">
        <v>8.8088820000000005</v>
      </c>
      <c r="E1410" s="1">
        <v>3.7266504999999999</v>
      </c>
      <c r="F1410" s="1">
        <v>3.4823585000000001</v>
      </c>
      <c r="G1410" s="5">
        <v>44768.665112222225</v>
      </c>
      <c r="H1410" s="1">
        <v>0.42134001999999998</v>
      </c>
      <c r="I1410" s="1">
        <v>-0.11304551</v>
      </c>
      <c r="J1410" s="1">
        <v>0.42958972000000001</v>
      </c>
      <c r="L1410" s="5">
        <v>44768.665073888886</v>
      </c>
      <c r="M1410" s="1">
        <v>-13.708481000000001</v>
      </c>
      <c r="N1410" s="1">
        <v>-5.5250272999999996</v>
      </c>
      <c r="O1410" s="1">
        <v>8.8965150000000008</v>
      </c>
      <c r="P1410" s="4">
        <v>44768.665109456022</v>
      </c>
      <c r="Q1410" s="1">
        <v>0.49943447000000002</v>
      </c>
      <c r="R1410" s="1">
        <v>-0.40296668000000002</v>
      </c>
      <c r="S1410" s="1">
        <v>-0.46280113000000001</v>
      </c>
    </row>
    <row r="1411" spans="3:19" ht="15.75" customHeight="1" x14ac:dyDescent="0.35">
      <c r="C1411" s="4">
        <v>44768.665112430557</v>
      </c>
      <c r="D1411" s="1">
        <v>8.6891309999999997</v>
      </c>
      <c r="E1411" s="1">
        <v>4.3493557000000003</v>
      </c>
      <c r="F1411" s="1">
        <v>3.1805859999999999</v>
      </c>
      <c r="G1411" s="5">
        <v>44768.665112442133</v>
      </c>
      <c r="H1411" s="1">
        <v>0.38405576000000002</v>
      </c>
      <c r="I1411" s="1">
        <v>-9.3870759999999998E-2</v>
      </c>
      <c r="J1411" s="1">
        <v>0.50362563000000005</v>
      </c>
      <c r="L1411" s="5">
        <v>44768.665073912038</v>
      </c>
      <c r="M1411" s="1">
        <v>-14.806787</v>
      </c>
      <c r="N1411" s="1">
        <v>-6.0035920000000003</v>
      </c>
      <c r="O1411" s="1">
        <v>9.4875419999999995</v>
      </c>
      <c r="P1411" s="4">
        <v>44768.665109872687</v>
      </c>
      <c r="Q1411" s="1">
        <v>0.27841336</v>
      </c>
      <c r="R1411" s="1">
        <v>-0.32725778</v>
      </c>
      <c r="S1411" s="1">
        <v>-0.45181113000000001</v>
      </c>
    </row>
    <row r="1412" spans="3:19" ht="15.75" customHeight="1" x14ac:dyDescent="0.35">
      <c r="C1412" s="4">
        <v>44768.665112662035</v>
      </c>
      <c r="D1412" s="1">
        <v>8.914263</v>
      </c>
      <c r="E1412" s="1">
        <v>4.4978470000000002</v>
      </c>
      <c r="F1412" s="1">
        <v>3.6979103000000002</v>
      </c>
      <c r="G1412" s="5">
        <v>44768.665112685187</v>
      </c>
      <c r="H1412" s="1">
        <v>0.36541363999999998</v>
      </c>
      <c r="I1412" s="1">
        <v>-7.0517026000000002E-3</v>
      </c>
      <c r="J1412" s="1">
        <v>0.60109729999999995</v>
      </c>
      <c r="L1412" s="5">
        <v>44768.665074259261</v>
      </c>
      <c r="M1412" s="1">
        <v>-15.352349999999999</v>
      </c>
      <c r="N1412" s="1">
        <v>-6.5395839999999996</v>
      </c>
      <c r="O1412" s="1">
        <v>10.193424</v>
      </c>
      <c r="P1412" s="4">
        <v>44768.665109907408</v>
      </c>
      <c r="Q1412" s="1">
        <v>0.19537778</v>
      </c>
      <c r="R1412" s="1">
        <v>-0.18683000999999999</v>
      </c>
      <c r="S1412" s="1">
        <v>-0.50920339999999997</v>
      </c>
    </row>
    <row r="1413" spans="3:19" ht="15.75" customHeight="1" x14ac:dyDescent="0.35">
      <c r="C1413" s="4">
        <v>44768.66511292824</v>
      </c>
      <c r="D1413" s="1">
        <v>9.1872950000000007</v>
      </c>
      <c r="E1413" s="1">
        <v>4.0044727</v>
      </c>
      <c r="F1413" s="1">
        <v>4.1242236999999999</v>
      </c>
      <c r="G1413" s="5">
        <v>44768.66511292824</v>
      </c>
      <c r="H1413" s="1">
        <v>0.36008733999999998</v>
      </c>
      <c r="I1413" s="1">
        <v>-5.1792808000000003E-2</v>
      </c>
      <c r="J1413" s="1">
        <v>0.5771288</v>
      </c>
      <c r="L1413" s="5">
        <v>44768.66507427083</v>
      </c>
      <c r="M1413" s="1">
        <v>-15.345172</v>
      </c>
      <c r="N1413" s="1">
        <v>-7.1665039999999998</v>
      </c>
      <c r="O1413" s="1">
        <v>10.987842000000001</v>
      </c>
      <c r="P1413" s="4">
        <v>44768.665110289352</v>
      </c>
      <c r="Q1413" s="1">
        <v>0.28451890000000002</v>
      </c>
      <c r="R1413" s="1">
        <v>-4.1517779999999997E-2</v>
      </c>
      <c r="S1413" s="1">
        <v>-0.54705780000000004</v>
      </c>
    </row>
    <row r="1414" spans="3:19" ht="15.75" customHeight="1" x14ac:dyDescent="0.35">
      <c r="C1414" s="4">
        <v>44768.665113113428</v>
      </c>
      <c r="D1414" s="1">
        <v>8.9525830000000006</v>
      </c>
      <c r="E1414" s="1">
        <v>4.6415480000000002</v>
      </c>
      <c r="F1414" s="1">
        <v>3.1135256</v>
      </c>
      <c r="G1414" s="5">
        <v>44768.665113136572</v>
      </c>
      <c r="H1414" s="1">
        <v>0.3595547</v>
      </c>
      <c r="I1414" s="1">
        <v>-0.10239287499999999</v>
      </c>
      <c r="J1414" s="1">
        <v>0.49563614</v>
      </c>
      <c r="L1414" s="5">
        <v>44768.665074282406</v>
      </c>
      <c r="M1414" s="1">
        <v>-15.151353</v>
      </c>
      <c r="N1414" s="1">
        <v>-7.6618180000000002</v>
      </c>
      <c r="O1414" s="1">
        <v>11.487942</v>
      </c>
      <c r="P1414" s="4">
        <v>44768.665110381946</v>
      </c>
      <c r="Q1414" s="1">
        <v>0.26742333000000001</v>
      </c>
      <c r="R1414" s="1">
        <v>5.6171110000000003E-2</v>
      </c>
      <c r="S1414" s="1">
        <v>-0.60933446999999996</v>
      </c>
    </row>
    <row r="1415" spans="3:19" ht="15.75" customHeight="1" x14ac:dyDescent="0.35">
      <c r="C1415" s="4">
        <v>44768.66511332176</v>
      </c>
      <c r="D1415" s="1">
        <v>9.3309964999999995</v>
      </c>
      <c r="E1415" s="1">
        <v>4.7181889999999997</v>
      </c>
      <c r="F1415" s="1">
        <v>3.3386574000000002</v>
      </c>
      <c r="G1415" s="5">
        <v>44768.665113344905</v>
      </c>
      <c r="H1415" s="1">
        <v>0.28072511999999999</v>
      </c>
      <c r="I1415" s="1">
        <v>-1.1845392999999999E-2</v>
      </c>
      <c r="J1415" s="1">
        <v>0.46847188000000001</v>
      </c>
      <c r="L1415" s="5">
        <v>44768.665074293982</v>
      </c>
      <c r="M1415" s="1">
        <v>-15.05564</v>
      </c>
      <c r="N1415" s="1">
        <v>-7.8173513000000003</v>
      </c>
      <c r="O1415" s="1">
        <v>11.547762000000001</v>
      </c>
      <c r="P1415" s="4">
        <v>44768.665110740738</v>
      </c>
      <c r="Q1415" s="1">
        <v>0.27475001999999998</v>
      </c>
      <c r="R1415" s="1">
        <v>9.8910003999999996E-2</v>
      </c>
      <c r="S1415" s="1">
        <v>-0.58979665999999997</v>
      </c>
    </row>
    <row r="1416" spans="3:19" ht="15.75" customHeight="1" x14ac:dyDescent="0.35">
      <c r="C1416" s="4">
        <v>44768.66511357639</v>
      </c>
      <c r="D1416" s="1">
        <v>9.4890679999999996</v>
      </c>
      <c r="E1416" s="1">
        <v>4.3158254999999999</v>
      </c>
      <c r="F1416" s="1">
        <v>3.9901027999999998</v>
      </c>
      <c r="G1416" s="5">
        <v>44768.665113599534</v>
      </c>
      <c r="H1416" s="1">
        <v>0.20562398000000001</v>
      </c>
      <c r="I1416" s="1">
        <v>-4.3270691999999999E-2</v>
      </c>
      <c r="J1416" s="1">
        <v>0.39656654000000002</v>
      </c>
      <c r="L1416" s="5">
        <v>44768.665074305558</v>
      </c>
      <c r="M1416" s="1">
        <v>-15.012568999999999</v>
      </c>
      <c r="N1416" s="1">
        <v>-7.5972119999999999</v>
      </c>
      <c r="O1416" s="1">
        <v>11.164910000000001</v>
      </c>
      <c r="P1416" s="4">
        <v>44768.66511076389</v>
      </c>
      <c r="Q1416" s="1">
        <v>0.25765445999999997</v>
      </c>
      <c r="R1416" s="1">
        <v>9.0362230000000002E-2</v>
      </c>
      <c r="S1416" s="1">
        <v>-0.57270116000000004</v>
      </c>
    </row>
    <row r="1417" spans="3:19" ht="15.75" customHeight="1" x14ac:dyDescent="0.35">
      <c r="C1417" s="4">
        <v>44768.665113761577</v>
      </c>
      <c r="D1417" s="1">
        <v>10.360855000000001</v>
      </c>
      <c r="E1417" s="1">
        <v>4.1242236999999999</v>
      </c>
      <c r="F1417" s="1">
        <v>4.0954839999999999</v>
      </c>
      <c r="G1417" s="5">
        <v>44768.665113773146</v>
      </c>
      <c r="H1417" s="1">
        <v>0.27699669999999998</v>
      </c>
      <c r="I1417" s="1">
        <v>-5.4538054000000001E-3</v>
      </c>
      <c r="J1417" s="1">
        <v>0.34490120000000002</v>
      </c>
      <c r="L1417" s="5">
        <v>44768.665074722223</v>
      </c>
      <c r="M1417" s="1">
        <v>-14.847465</v>
      </c>
      <c r="N1417" s="1">
        <v>-7.3268228000000004</v>
      </c>
      <c r="O1417" s="1">
        <v>10.497313</v>
      </c>
      <c r="P1417" s="4">
        <v>44768.665110798611</v>
      </c>
      <c r="Q1417" s="1">
        <v>0.22346334000000001</v>
      </c>
      <c r="R1417" s="1">
        <v>8.0593339999999999E-2</v>
      </c>
      <c r="S1417" s="1">
        <v>-0.52263559999999998</v>
      </c>
    </row>
    <row r="1418" spans="3:19" ht="15.75" customHeight="1" x14ac:dyDescent="0.35">
      <c r="C1418" s="4">
        <v>44768.665114016207</v>
      </c>
      <c r="D1418" s="1">
        <v>12.056528999999999</v>
      </c>
      <c r="E1418" s="1">
        <v>3.9996830000000001</v>
      </c>
      <c r="F1418" s="1">
        <v>2.7351124000000002</v>
      </c>
      <c r="G1418" s="5">
        <v>44768.665114039351</v>
      </c>
      <c r="H1418" s="1">
        <v>0.39470842</v>
      </c>
      <c r="I1418" s="1">
        <v>8.0299980000000007E-2</v>
      </c>
      <c r="J1418" s="1">
        <v>0.27832215999999999</v>
      </c>
      <c r="L1418" s="5">
        <v>44768.665074722223</v>
      </c>
      <c r="M1418" s="1">
        <v>-14.38565</v>
      </c>
      <c r="N1418" s="1">
        <v>-7.0516480000000001</v>
      </c>
      <c r="O1418" s="1">
        <v>9.7603240000000007</v>
      </c>
      <c r="P1418" s="4">
        <v>44768.665111180555</v>
      </c>
      <c r="Q1418" s="1">
        <v>0.16729221999999999</v>
      </c>
      <c r="R1418" s="1">
        <v>6.5939999999999999E-2</v>
      </c>
      <c r="S1418" s="1">
        <v>-0.45547447000000002</v>
      </c>
    </row>
    <row r="1419" spans="3:19" ht="15.75" customHeight="1" x14ac:dyDescent="0.35">
      <c r="C1419" s="4">
        <v>44768.665114236108</v>
      </c>
      <c r="D1419" s="1">
        <v>13.780943000000001</v>
      </c>
      <c r="E1419" s="1">
        <v>5.0630717000000001</v>
      </c>
      <c r="F1419" s="1">
        <v>2.3710694000000001</v>
      </c>
      <c r="G1419" s="5">
        <v>44768.665114236108</v>
      </c>
      <c r="H1419" s="1">
        <v>0.42719898000000001</v>
      </c>
      <c r="I1419" s="1">
        <v>0.21505594</v>
      </c>
      <c r="J1419" s="1">
        <v>0.14676201</v>
      </c>
      <c r="L1419" s="5">
        <v>44768.665074733799</v>
      </c>
      <c r="M1419" s="1">
        <v>-13.627124999999999</v>
      </c>
      <c r="N1419" s="1">
        <v>-6.8219376</v>
      </c>
      <c r="O1419" s="1">
        <v>9.1764749999999999</v>
      </c>
      <c r="P1419" s="4">
        <v>44768.665111192131</v>
      </c>
      <c r="Q1419" s="1">
        <v>0.18560889999999999</v>
      </c>
      <c r="R1419" s="1">
        <v>5.9834446999999999E-2</v>
      </c>
      <c r="S1419" s="1">
        <v>-0.39075556</v>
      </c>
    </row>
    <row r="1420" spans="3:19" ht="15.75" customHeight="1" x14ac:dyDescent="0.35">
      <c r="C1420" s="4">
        <v>44768.665114479169</v>
      </c>
      <c r="D1420" s="1">
        <v>13.057646999999999</v>
      </c>
      <c r="E1420" s="1">
        <v>5.5324954999999996</v>
      </c>
      <c r="F1420" s="1">
        <v>1.0490185999999999</v>
      </c>
      <c r="G1420" s="5">
        <v>44768.665114502313</v>
      </c>
      <c r="H1420" s="1">
        <v>0.45116742999999998</v>
      </c>
      <c r="I1420" s="1">
        <v>0.45260992999999999</v>
      </c>
      <c r="J1420" s="1">
        <v>-5.7236135E-2</v>
      </c>
      <c r="L1420" s="5">
        <v>44768.66507516204</v>
      </c>
      <c r="M1420" s="1">
        <v>-12.636497</v>
      </c>
      <c r="N1420" s="1">
        <v>-6.8243302999999997</v>
      </c>
      <c r="O1420" s="1">
        <v>8.7098739999999992</v>
      </c>
      <c r="P1420" s="4">
        <v>44768.665111226852</v>
      </c>
      <c r="Q1420" s="1">
        <v>0.21125223000000001</v>
      </c>
      <c r="R1420" s="1">
        <v>5.3728890000000001E-2</v>
      </c>
      <c r="S1420" s="1">
        <v>-0.31993112000000001</v>
      </c>
    </row>
    <row r="1421" spans="3:19" ht="15.75" customHeight="1" x14ac:dyDescent="0.35">
      <c r="C1421" s="4">
        <v>44768.665114664349</v>
      </c>
      <c r="D1421" s="1">
        <v>9.6136079999999993</v>
      </c>
      <c r="E1421" s="1">
        <v>5.0008010000000001</v>
      </c>
      <c r="F1421" s="1">
        <v>0.50295409999999996</v>
      </c>
      <c r="G1421" s="5">
        <v>44768.665114675925</v>
      </c>
      <c r="H1421" s="1">
        <v>0.25143036000000002</v>
      </c>
      <c r="I1421" s="1">
        <v>0.91493469999999999</v>
      </c>
      <c r="J1421" s="1">
        <v>-0.11369514999999999</v>
      </c>
      <c r="L1421" s="5">
        <v>44768.665075185185</v>
      </c>
      <c r="M1421" s="1">
        <v>-11.633903500000001</v>
      </c>
      <c r="N1421" s="1">
        <v>-7.0731834999999998</v>
      </c>
      <c r="O1421" s="1">
        <v>8.3820580000000007</v>
      </c>
      <c r="P1421" s="4">
        <v>44768.665111562499</v>
      </c>
      <c r="Q1421" s="1">
        <v>0.14409110999999999</v>
      </c>
      <c r="R1421" s="1">
        <v>5.7392224999999998E-2</v>
      </c>
      <c r="S1421" s="1">
        <v>-0.22224224000000001</v>
      </c>
    </row>
    <row r="1422" spans="3:19" ht="15.75" customHeight="1" x14ac:dyDescent="0.35">
      <c r="C1422" s="4">
        <v>44768.665114930554</v>
      </c>
      <c r="D1422" s="1">
        <v>6.3994923000000004</v>
      </c>
      <c r="E1422" s="1">
        <v>4.5936475000000003</v>
      </c>
      <c r="F1422" s="1">
        <v>2.6680519999999999</v>
      </c>
      <c r="G1422" s="5">
        <v>44768.665114953707</v>
      </c>
      <c r="H1422" s="1">
        <v>0.13531652</v>
      </c>
      <c r="I1422" s="1">
        <v>0.81693035000000003</v>
      </c>
      <c r="J1422" s="1">
        <v>-4.6583491999999997E-2</v>
      </c>
      <c r="L1422" s="5">
        <v>44768.665075185185</v>
      </c>
      <c r="M1422" s="1">
        <v>-10.817951000000001</v>
      </c>
      <c r="N1422" s="1">
        <v>-7.5565340000000001</v>
      </c>
      <c r="O1422" s="1">
        <v>8.1738824999999995</v>
      </c>
      <c r="P1422" s="4">
        <v>44768.665111585651</v>
      </c>
      <c r="Q1422" s="1">
        <v>3.4191113000000002E-2</v>
      </c>
      <c r="R1422" s="1">
        <v>7.4487780000000003E-2</v>
      </c>
      <c r="S1422" s="1">
        <v>-0.109900005</v>
      </c>
    </row>
    <row r="1423" spans="3:19" ht="15.75" customHeight="1" x14ac:dyDescent="0.35">
      <c r="C1423" s="4">
        <v>44768.665115162039</v>
      </c>
      <c r="D1423" s="1">
        <v>6.4378130000000002</v>
      </c>
      <c r="E1423" s="1">
        <v>4.5313772999999999</v>
      </c>
      <c r="F1423" s="1">
        <v>2.4525000000000001</v>
      </c>
      <c r="G1423" s="5">
        <v>44768.665115173608</v>
      </c>
      <c r="H1423" s="1">
        <v>0.34943467</v>
      </c>
      <c r="I1423" s="1">
        <v>0.1021379</v>
      </c>
      <c r="J1423" s="1">
        <v>3.3311344999999999E-2</v>
      </c>
      <c r="L1423" s="5">
        <v>44768.665075208337</v>
      </c>
      <c r="M1423" s="1">
        <v>-10.207782</v>
      </c>
      <c r="N1423" s="1">
        <v>-8.1882389999999994</v>
      </c>
      <c r="O1423" s="1">
        <v>8.0255270000000003</v>
      </c>
      <c r="P1423" s="4">
        <v>44768.665112013892</v>
      </c>
      <c r="Q1423" s="1">
        <v>-4.7623336000000002E-2</v>
      </c>
      <c r="R1423" s="1">
        <v>7.5708890000000001E-2</v>
      </c>
      <c r="S1423" s="1">
        <v>-2.8085556000000001E-2</v>
      </c>
    </row>
    <row r="1424" spans="3:19" ht="15.75" customHeight="1" x14ac:dyDescent="0.35">
      <c r="C1424" s="4">
        <v>44768.665115405092</v>
      </c>
      <c r="D1424" s="1">
        <v>7.9802055000000003</v>
      </c>
      <c r="E1424" s="1">
        <v>4.5313772999999999</v>
      </c>
      <c r="F1424" s="1">
        <v>1.2118800000000001</v>
      </c>
      <c r="G1424" s="5">
        <v>44768.665115439813</v>
      </c>
      <c r="H1424" s="1">
        <v>0.42240529999999998</v>
      </c>
      <c r="I1424" s="1">
        <v>-0.27496569999999998</v>
      </c>
      <c r="J1424" s="1">
        <v>0.10841248000000001</v>
      </c>
      <c r="L1424" s="5">
        <v>44768.66507560185</v>
      </c>
      <c r="M1424" s="1">
        <v>-9.8033940000000008</v>
      </c>
      <c r="N1424" s="1">
        <v>-8.6979100000000003</v>
      </c>
      <c r="O1424" s="1">
        <v>7.6761749999999997</v>
      </c>
      <c r="P1424" s="4">
        <v>44768.665112905095</v>
      </c>
      <c r="Q1424" s="1">
        <v>-0.11112112</v>
      </c>
      <c r="R1424" s="1">
        <v>8.0593339999999999E-2</v>
      </c>
      <c r="S1424" s="1">
        <v>-6.1055557000000002E-3</v>
      </c>
    </row>
    <row r="1425" spans="3:19" ht="15.75" customHeight="1" x14ac:dyDescent="0.35">
      <c r="C1425" s="4">
        <v>44768.665115636577</v>
      </c>
      <c r="D1425" s="1">
        <v>9.1010740000000006</v>
      </c>
      <c r="E1425" s="1">
        <v>4.4882669999999996</v>
      </c>
      <c r="F1425" s="1">
        <v>1.5471827</v>
      </c>
      <c r="G1425" s="5">
        <v>44768.665115648146</v>
      </c>
      <c r="H1425" s="1">
        <v>0.32546625000000001</v>
      </c>
      <c r="I1425" s="1">
        <v>-0.24300778000000001</v>
      </c>
      <c r="J1425" s="1">
        <v>0.21174314999999999</v>
      </c>
      <c r="L1425" s="5">
        <v>44768.665075613426</v>
      </c>
      <c r="M1425" s="1">
        <v>-9.4707919999999994</v>
      </c>
      <c r="N1425" s="1">
        <v>-9.0233345000000007</v>
      </c>
      <c r="O1425" s="1">
        <v>7.1736820000000003</v>
      </c>
      <c r="P1425" s="4">
        <v>44768.66511292824</v>
      </c>
      <c r="Q1425" s="1">
        <v>-8.3035559999999994E-2</v>
      </c>
      <c r="R1425" s="1">
        <v>0.11844778</v>
      </c>
      <c r="S1425" s="1">
        <v>3.6633335000000003E-2</v>
      </c>
    </row>
    <row r="1426" spans="3:19" ht="15.75" customHeight="1" x14ac:dyDescent="0.35">
      <c r="C1426" s="4">
        <v>44768.665115868054</v>
      </c>
      <c r="D1426" s="1">
        <v>9.8387399999999996</v>
      </c>
      <c r="E1426" s="1">
        <v>4.5409575000000002</v>
      </c>
      <c r="F1426" s="1">
        <v>0.92447760000000001</v>
      </c>
      <c r="G1426" s="5">
        <v>44768.665115891206</v>
      </c>
      <c r="H1426" s="1">
        <v>0.30575882999999998</v>
      </c>
      <c r="I1426" s="1">
        <v>-0.25738883000000001</v>
      </c>
      <c r="J1426" s="1">
        <v>0.31773695000000002</v>
      </c>
      <c r="L1426" s="5">
        <v>44768.665075636571</v>
      </c>
      <c r="M1426" s="1">
        <v>-9.1501540000000006</v>
      </c>
      <c r="N1426" s="1">
        <v>-9.1956179999999996</v>
      </c>
      <c r="O1426" s="1">
        <v>6.7860449999999997</v>
      </c>
      <c r="P1426" s="4">
        <v>44768.665112962961</v>
      </c>
      <c r="Q1426" s="1">
        <v>4.029667E-2</v>
      </c>
      <c r="R1426" s="1">
        <v>0.16729221999999999</v>
      </c>
      <c r="S1426" s="1">
        <v>4.1517779999999997E-2</v>
      </c>
    </row>
    <row r="1427" spans="3:19" ht="15.75" customHeight="1" x14ac:dyDescent="0.35">
      <c r="C1427" s="4">
        <v>44768.665116041666</v>
      </c>
      <c r="D1427" s="1">
        <v>10.001602</v>
      </c>
      <c r="E1427" s="1">
        <v>4.5122169999999997</v>
      </c>
      <c r="F1427" s="1">
        <v>0.23471193000000001</v>
      </c>
      <c r="G1427" s="5">
        <v>44768.665116064818</v>
      </c>
      <c r="H1427" s="1">
        <v>0.21148294000000001</v>
      </c>
      <c r="I1427" s="1">
        <v>-0.22649617</v>
      </c>
      <c r="J1427" s="1">
        <v>0.40562125999999998</v>
      </c>
      <c r="L1427" s="5">
        <v>44768.665075648147</v>
      </c>
      <c r="M1427" s="1">
        <v>-8.7242320000000007</v>
      </c>
      <c r="N1427" s="1">
        <v>-9.18126</v>
      </c>
      <c r="O1427" s="1">
        <v>6.4941205999999996</v>
      </c>
      <c r="P1427" s="4">
        <v>44768.665113344905</v>
      </c>
      <c r="Q1427" s="1">
        <v>6.5939999999999999E-2</v>
      </c>
      <c r="R1427" s="1">
        <v>0.21613668</v>
      </c>
      <c r="S1427" s="1">
        <v>4.029667E-2</v>
      </c>
    </row>
    <row r="1428" spans="3:19" ht="15.75" customHeight="1" x14ac:dyDescent="0.35">
      <c r="C1428" s="4">
        <v>44768.665116296295</v>
      </c>
      <c r="D1428" s="1">
        <v>9.4267970000000005</v>
      </c>
      <c r="E1428" s="1">
        <v>4.2583450000000003</v>
      </c>
      <c r="F1428" s="1">
        <v>0.81430670000000005</v>
      </c>
      <c r="G1428" s="5">
        <v>44768.665116331016</v>
      </c>
      <c r="H1428" s="1">
        <v>4.2638518E-2</v>
      </c>
      <c r="I1428" s="1">
        <v>-0.27922675000000002</v>
      </c>
      <c r="J1428" s="1">
        <v>0.42692655000000002</v>
      </c>
      <c r="L1428" s="5">
        <v>44768.665075659723</v>
      </c>
      <c r="M1428" s="1">
        <v>-8.1882389999999994</v>
      </c>
      <c r="N1428" s="1">
        <v>-9.0568329999999992</v>
      </c>
      <c r="O1428" s="1">
        <v>6.3720865</v>
      </c>
      <c r="P1428" s="4">
        <v>44768.665113750001</v>
      </c>
      <c r="Q1428" s="1">
        <v>1.099E-2</v>
      </c>
      <c r="R1428" s="1">
        <v>0.24666445000000001</v>
      </c>
      <c r="S1428" s="1">
        <v>8.3035559999999994E-2</v>
      </c>
    </row>
    <row r="1429" spans="3:19" ht="15.75" customHeight="1" x14ac:dyDescent="0.35">
      <c r="C1429" s="4">
        <v>44768.665116504628</v>
      </c>
      <c r="D1429" s="1">
        <v>9.2878860000000003</v>
      </c>
      <c r="E1429" s="1">
        <v>4.0523733999999996</v>
      </c>
      <c r="F1429" s="1">
        <v>1.0729687999999999</v>
      </c>
      <c r="G1429" s="5">
        <v>44768.66511652778</v>
      </c>
      <c r="H1429" s="1">
        <v>1.1213216E-2</v>
      </c>
      <c r="I1429" s="1">
        <v>-0.37456792999999999</v>
      </c>
      <c r="J1429" s="1">
        <v>0.43385079999999998</v>
      </c>
      <c r="L1429" s="5">
        <v>44768.665076018522</v>
      </c>
      <c r="M1429" s="1">
        <v>-7.7192460000000001</v>
      </c>
      <c r="N1429" s="1">
        <v>-9.0448690000000003</v>
      </c>
      <c r="O1429" s="1">
        <v>6.4510500000000004</v>
      </c>
      <c r="P1429" s="4">
        <v>44768.665113831019</v>
      </c>
      <c r="Q1429" s="1">
        <v>-6.3497780000000004E-2</v>
      </c>
      <c r="R1429" s="1">
        <v>0.25765445999999997</v>
      </c>
      <c r="S1429" s="1">
        <v>0.15630222999999999</v>
      </c>
    </row>
    <row r="1430" spans="3:19" ht="15.75" customHeight="1" x14ac:dyDescent="0.35">
      <c r="C1430" s="4">
        <v>44768.665116782409</v>
      </c>
      <c r="D1430" s="1">
        <v>9.3836870000000001</v>
      </c>
      <c r="E1430" s="1">
        <v>3.8943020000000002</v>
      </c>
      <c r="F1430" s="1">
        <v>0.71371585000000004</v>
      </c>
      <c r="G1430" s="5">
        <v>44768.665116805554</v>
      </c>
      <c r="H1430" s="1">
        <v>4.4236414000000002E-2</v>
      </c>
      <c r="I1430" s="1">
        <v>-0.38042688000000002</v>
      </c>
      <c r="J1430" s="1">
        <v>0.44130763000000001</v>
      </c>
      <c r="L1430" s="5">
        <v>44768.665076030091</v>
      </c>
      <c r="M1430" s="1">
        <v>-7.2909306999999997</v>
      </c>
      <c r="N1430" s="1">
        <v>-9.193225</v>
      </c>
      <c r="O1430" s="1">
        <v>6.4773706999999998</v>
      </c>
      <c r="P1430" s="4">
        <v>44768.665114224539</v>
      </c>
      <c r="Q1430" s="1">
        <v>-0.31504666999999997</v>
      </c>
      <c r="R1430" s="1">
        <v>0.25032779999999999</v>
      </c>
      <c r="S1430" s="1">
        <v>0.34069001999999998</v>
      </c>
    </row>
    <row r="1431" spans="3:19" ht="15.75" customHeight="1" x14ac:dyDescent="0.35">
      <c r="C1431" s="4">
        <v>44768.665116979166</v>
      </c>
      <c r="D1431" s="1">
        <v>9.4411679999999993</v>
      </c>
      <c r="E1431" s="1">
        <v>3.6452198</v>
      </c>
      <c r="F1431" s="1">
        <v>0.5891748</v>
      </c>
      <c r="G1431" s="5">
        <v>44768.665116990742</v>
      </c>
      <c r="H1431" s="1">
        <v>2.7192180999999999E-2</v>
      </c>
      <c r="I1431" s="1">
        <v>-0.31597838</v>
      </c>
      <c r="J1431" s="1">
        <v>0.45302555</v>
      </c>
      <c r="L1431" s="5">
        <v>44768.665076030091</v>
      </c>
      <c r="M1431" s="1">
        <v>-6.8985076000000003</v>
      </c>
      <c r="N1431" s="1">
        <v>-9.2745809999999995</v>
      </c>
      <c r="O1431" s="1">
        <v>6.5180490000000004</v>
      </c>
      <c r="P1431" s="4">
        <v>44768.665114247684</v>
      </c>
      <c r="Q1431" s="1">
        <v>0.18683000999999999</v>
      </c>
      <c r="R1431" s="1">
        <v>0.25399113000000001</v>
      </c>
      <c r="S1431" s="1">
        <v>0.44204222999999998</v>
      </c>
    </row>
    <row r="1432" spans="3:19" ht="15.75" customHeight="1" x14ac:dyDescent="0.35">
      <c r="C1432" s="4">
        <v>44768.665117256947</v>
      </c>
      <c r="D1432" s="1">
        <v>9.5848680000000002</v>
      </c>
      <c r="E1432" s="1">
        <v>3.4488281999999999</v>
      </c>
      <c r="F1432" s="1">
        <v>0.95800790000000002</v>
      </c>
      <c r="G1432" s="5">
        <v>44768.665117268516</v>
      </c>
      <c r="H1432" s="1">
        <v>1.8137434000000001E-2</v>
      </c>
      <c r="I1432" s="1">
        <v>-0.33994683999999997</v>
      </c>
      <c r="J1432" s="1">
        <v>0.43651392999999999</v>
      </c>
      <c r="L1432" s="5">
        <v>44768.665076469908</v>
      </c>
      <c r="M1432" s="1">
        <v>-4.3477589999999999</v>
      </c>
      <c r="N1432" s="1">
        <v>-7.1138615999999999</v>
      </c>
      <c r="O1432" s="1">
        <v>6.2021959999999998</v>
      </c>
      <c r="P1432" s="4">
        <v>44768.665114641204</v>
      </c>
      <c r="Q1432" s="1">
        <v>0.40052447000000002</v>
      </c>
      <c r="R1432" s="1">
        <v>0.26620223999999998</v>
      </c>
      <c r="S1432" s="1">
        <v>0.31382557999999999</v>
      </c>
    </row>
    <row r="1433" spans="3:19" ht="15.75" customHeight="1" x14ac:dyDescent="0.35">
      <c r="C1433" s="4">
        <v>44768.66511746528</v>
      </c>
      <c r="D1433" s="1">
        <v>9.9297509999999996</v>
      </c>
      <c r="E1433" s="1">
        <v>3.5733693</v>
      </c>
      <c r="F1433" s="1">
        <v>1.2118800000000001</v>
      </c>
      <c r="G1433" s="5">
        <v>44768.665117488425</v>
      </c>
      <c r="H1433" s="1">
        <v>7.2998549999999995E-2</v>
      </c>
      <c r="I1433" s="1">
        <v>-0.46458276999999998</v>
      </c>
      <c r="J1433" s="1">
        <v>0.3896423</v>
      </c>
      <c r="L1433" s="5">
        <v>44768.665076481484</v>
      </c>
      <c r="M1433" s="1">
        <v>-2.2588246000000001</v>
      </c>
      <c r="N1433" s="1">
        <v>-5.6183475999999999</v>
      </c>
      <c r="O1433" s="1">
        <v>5.2785669999999998</v>
      </c>
      <c r="P1433" s="4">
        <v>44768.665114699077</v>
      </c>
      <c r="Q1433" s="1">
        <v>0.17461889999999999</v>
      </c>
      <c r="R1433" s="1">
        <v>0.27352890000000002</v>
      </c>
      <c r="S1433" s="1">
        <v>0.34679556</v>
      </c>
    </row>
    <row r="1434" spans="3:19" ht="15.75" customHeight="1" x14ac:dyDescent="0.35">
      <c r="C1434" s="4">
        <v>44768.665117673612</v>
      </c>
      <c r="D1434" s="1">
        <v>10.102193</v>
      </c>
      <c r="E1434" s="1">
        <v>3.5781592999999998</v>
      </c>
      <c r="F1434" s="1">
        <v>1.0106983</v>
      </c>
      <c r="G1434" s="5">
        <v>44768.665117685188</v>
      </c>
      <c r="H1434" s="1">
        <v>0.13212072999999999</v>
      </c>
      <c r="I1434" s="1">
        <v>-0.47310489999999999</v>
      </c>
      <c r="J1434" s="1">
        <v>0.32679170000000002</v>
      </c>
      <c r="L1434" s="5">
        <v>44768.665076481484</v>
      </c>
      <c r="M1434" s="1">
        <v>-6.2213387000000002E-2</v>
      </c>
      <c r="N1434" s="1">
        <v>-4.6085763000000002</v>
      </c>
      <c r="O1434" s="1">
        <v>4.4554358000000001</v>
      </c>
      <c r="P1434" s="4">
        <v>44768.665114710646</v>
      </c>
      <c r="Q1434" s="1">
        <v>0.15141778</v>
      </c>
      <c r="R1434" s="1">
        <v>0.29184556</v>
      </c>
      <c r="S1434" s="1">
        <v>0.40052447000000002</v>
      </c>
    </row>
    <row r="1435" spans="3:19" ht="15.75" customHeight="1" x14ac:dyDescent="0.35">
      <c r="C1435" s="4">
        <v>44768.66511790509</v>
      </c>
      <c r="D1435" s="1">
        <v>10.020762</v>
      </c>
      <c r="E1435" s="1">
        <v>3.1183155</v>
      </c>
      <c r="F1435" s="1">
        <v>0.86699709999999997</v>
      </c>
      <c r="G1435" s="5">
        <v>44768.665117939818</v>
      </c>
      <c r="H1435" s="1">
        <v>0.11720703</v>
      </c>
      <c r="I1435" s="1">
        <v>-0.38309005000000002</v>
      </c>
      <c r="J1435" s="1">
        <v>0.25275582000000002</v>
      </c>
      <c r="L1435" s="5">
        <v>44768.665076851852</v>
      </c>
      <c r="M1435" s="1">
        <v>2.1702902000000002</v>
      </c>
      <c r="N1435" s="1">
        <v>-4.1778684000000004</v>
      </c>
      <c r="O1435" s="1">
        <v>3.8189449999999998</v>
      </c>
      <c r="P1435" s="4">
        <v>44768.665115150463</v>
      </c>
      <c r="Q1435" s="1">
        <v>0.35900667000000003</v>
      </c>
      <c r="R1435" s="1">
        <v>0.31748890000000002</v>
      </c>
      <c r="S1435" s="1">
        <v>0.38587110000000002</v>
      </c>
    </row>
    <row r="1436" spans="3:19" ht="15.75" customHeight="1" x14ac:dyDescent="0.35">
      <c r="C1436" s="4">
        <v>44768.665118101853</v>
      </c>
      <c r="D1436" s="1">
        <v>9.9632819999999995</v>
      </c>
      <c r="E1436" s="1">
        <v>2.7255322999999998</v>
      </c>
      <c r="F1436" s="1">
        <v>0.89573734999999999</v>
      </c>
      <c r="G1436" s="5">
        <v>44768.665118124998</v>
      </c>
      <c r="H1436" s="1">
        <v>5.7552222E-2</v>
      </c>
      <c r="I1436" s="1">
        <v>-0.3276963</v>
      </c>
      <c r="J1436" s="1">
        <v>0.18724205999999999</v>
      </c>
      <c r="L1436" s="5">
        <v>44768.665076886573</v>
      </c>
      <c r="M1436" s="1">
        <v>4.1659040000000003</v>
      </c>
      <c r="N1436" s="1">
        <v>-3.9194436000000001</v>
      </c>
      <c r="O1436" s="1">
        <v>3.266203</v>
      </c>
      <c r="P1436" s="4">
        <v>44768.665115532407</v>
      </c>
      <c r="Q1436" s="1">
        <v>0.48356002999999997</v>
      </c>
      <c r="R1436" s="1">
        <v>0.35167999999999999</v>
      </c>
      <c r="S1436" s="1">
        <v>0.36266999999999999</v>
      </c>
    </row>
    <row r="1437" spans="3:19" ht="15.75" customHeight="1" x14ac:dyDescent="0.35">
      <c r="C1437" s="4">
        <v>44768.665118368059</v>
      </c>
      <c r="D1437" s="1">
        <v>9.9537019999999998</v>
      </c>
      <c r="E1437" s="1">
        <v>2.6776319000000002</v>
      </c>
      <c r="F1437" s="1">
        <v>0.91489750000000003</v>
      </c>
      <c r="G1437" s="5">
        <v>44768.665118391204</v>
      </c>
      <c r="H1437" s="1">
        <v>5.4889060000000003E-2</v>
      </c>
      <c r="I1437" s="1">
        <v>-0.30479309999999998</v>
      </c>
      <c r="J1437" s="1">
        <v>0.16274098000000001</v>
      </c>
      <c r="L1437" s="5">
        <v>44768.665076909725</v>
      </c>
      <c r="M1437" s="1">
        <v>5.3383874999999996</v>
      </c>
      <c r="N1437" s="1">
        <v>-3.3930224999999998</v>
      </c>
      <c r="O1437" s="1">
        <v>2.6153553</v>
      </c>
      <c r="P1437" s="4">
        <v>44768.665115543983</v>
      </c>
      <c r="Q1437" s="1">
        <v>0.33580557</v>
      </c>
      <c r="R1437" s="1">
        <v>0.37976557</v>
      </c>
      <c r="S1437" s="1">
        <v>0.34313222999999998</v>
      </c>
    </row>
    <row r="1438" spans="3:19" ht="15.75" customHeight="1" x14ac:dyDescent="0.35">
      <c r="C1438" s="4">
        <v>44768.665118576391</v>
      </c>
      <c r="D1438" s="1">
        <v>10.073453000000001</v>
      </c>
      <c r="E1438" s="1">
        <v>2.9027637999999998</v>
      </c>
      <c r="F1438" s="1">
        <v>0.77598639999999997</v>
      </c>
      <c r="G1438" s="5">
        <v>44768.66511858796</v>
      </c>
      <c r="H1438" s="1">
        <v>5.3823795000000001E-2</v>
      </c>
      <c r="I1438" s="1">
        <v>-0.29520570000000002</v>
      </c>
      <c r="J1438" s="1">
        <v>0.16700203999999999</v>
      </c>
      <c r="L1438" s="5">
        <v>44768.665077280093</v>
      </c>
      <c r="M1438" s="1">
        <v>5.6087759999999998</v>
      </c>
      <c r="N1438" s="1">
        <v>-2.4837498999999998</v>
      </c>
      <c r="O1438" s="1">
        <v>1.6869400000000001</v>
      </c>
      <c r="P1438" s="4">
        <v>44768.665115914351</v>
      </c>
      <c r="Q1438" s="1">
        <v>0.11844778</v>
      </c>
      <c r="R1438" s="1">
        <v>0.39808222999999998</v>
      </c>
      <c r="S1438" s="1">
        <v>0.35045890000000002</v>
      </c>
    </row>
    <row r="1439" spans="3:19" ht="15.75" customHeight="1" x14ac:dyDescent="0.35">
      <c r="C1439" s="4">
        <v>44768.665118819445</v>
      </c>
      <c r="D1439" s="1">
        <v>10.169252999999999</v>
      </c>
      <c r="E1439" s="1">
        <v>3.2668067999999999</v>
      </c>
      <c r="F1439" s="1">
        <v>0.62749516999999999</v>
      </c>
      <c r="G1439" s="5">
        <v>44768.665118842589</v>
      </c>
      <c r="H1439" s="1">
        <v>6.4195255000000003E-3</v>
      </c>
      <c r="I1439" s="1">
        <v>-0.27123728000000003</v>
      </c>
      <c r="J1439" s="1">
        <v>0.18244837</v>
      </c>
      <c r="L1439" s="5">
        <v>44768.665077303238</v>
      </c>
      <c r="M1439" s="1">
        <v>5.2833524000000001</v>
      </c>
      <c r="N1439" s="1">
        <v>-1.2586246999999999</v>
      </c>
      <c r="O1439" s="1">
        <v>0.66041905000000001</v>
      </c>
      <c r="P1439" s="4">
        <v>44768.665115983793</v>
      </c>
      <c r="Q1439" s="1">
        <v>-4.8844445E-2</v>
      </c>
      <c r="R1439" s="1">
        <v>0.41273557999999999</v>
      </c>
      <c r="S1439" s="1">
        <v>0.34435335</v>
      </c>
    </row>
    <row r="1440" spans="3:19" ht="15.75" customHeight="1" x14ac:dyDescent="0.35">
      <c r="C1440" s="4">
        <v>44768.665119027777</v>
      </c>
      <c r="D1440" s="1">
        <v>10.274634000000001</v>
      </c>
      <c r="E1440" s="1">
        <v>3.4584084000000002</v>
      </c>
      <c r="F1440" s="1">
        <v>0.43589357000000001</v>
      </c>
      <c r="G1440" s="5">
        <v>44768.665119039353</v>
      </c>
      <c r="H1440" s="1">
        <v>-4.6311065999999998E-2</v>
      </c>
      <c r="I1440" s="1">
        <v>-0.22330037999999999</v>
      </c>
      <c r="J1440" s="1">
        <v>0.19469891</v>
      </c>
      <c r="L1440" s="5">
        <v>44768.665077314814</v>
      </c>
      <c r="M1440" s="1">
        <v>5.0297130000000001</v>
      </c>
      <c r="N1440" s="1">
        <v>-0.10289137</v>
      </c>
      <c r="O1440" s="1">
        <v>4.3070808000000002E-2</v>
      </c>
      <c r="P1440" s="4">
        <v>44768.665115995369</v>
      </c>
      <c r="Q1440" s="1">
        <v>-0.10501555999999999</v>
      </c>
      <c r="R1440" s="1">
        <v>0.38098670000000001</v>
      </c>
      <c r="S1440" s="1">
        <v>0.33824779999999999</v>
      </c>
    </row>
    <row r="1441" spans="3:19" ht="15.75" customHeight="1" x14ac:dyDescent="0.35">
      <c r="C1441" s="4">
        <v>44768.665119293983</v>
      </c>
      <c r="D1441" s="1">
        <v>10.312955000000001</v>
      </c>
      <c r="E1441" s="1">
        <v>3.4152979999999999</v>
      </c>
      <c r="F1441" s="1">
        <v>0.45026368</v>
      </c>
      <c r="G1441" s="5">
        <v>44768.665119305559</v>
      </c>
      <c r="H1441" s="1">
        <v>-0.10330271000000001</v>
      </c>
      <c r="I1441" s="1">
        <v>-0.26164989999999999</v>
      </c>
      <c r="J1441" s="1">
        <v>0.17871994999999999</v>
      </c>
      <c r="L1441" s="5">
        <v>44768.665077337966</v>
      </c>
      <c r="M1441" s="1">
        <v>5.0344987000000003</v>
      </c>
      <c r="N1441" s="1">
        <v>0.63409800000000005</v>
      </c>
      <c r="O1441" s="1">
        <v>-0.14117653999999999</v>
      </c>
      <c r="P1441" s="4">
        <v>44768.665116412034</v>
      </c>
      <c r="Q1441" s="1">
        <v>-0.15386</v>
      </c>
      <c r="R1441" s="1">
        <v>0.32725778</v>
      </c>
      <c r="S1441" s="1">
        <v>0.29306668000000002</v>
      </c>
    </row>
    <row r="1442" spans="3:19" ht="15.75" customHeight="1" x14ac:dyDescent="0.35">
      <c r="C1442" s="4">
        <v>44768.66511947917</v>
      </c>
      <c r="D1442" s="1">
        <v>10.471024999999999</v>
      </c>
      <c r="E1442" s="1">
        <v>3.2380664000000001</v>
      </c>
      <c r="F1442" s="1">
        <v>0.33051269999999999</v>
      </c>
      <c r="G1442" s="5">
        <v>44768.665119502315</v>
      </c>
      <c r="H1442" s="1">
        <v>-0.20450283999999999</v>
      </c>
      <c r="I1442" s="1">
        <v>-0.3095868</v>
      </c>
      <c r="J1442" s="1">
        <v>0.15208832999999999</v>
      </c>
      <c r="L1442" s="5">
        <v>44768.665077349535</v>
      </c>
      <c r="M1442" s="1">
        <v>5.2259244999999996</v>
      </c>
      <c r="N1442" s="1">
        <v>0.78484580000000004</v>
      </c>
      <c r="O1442" s="1">
        <v>-0.10767702</v>
      </c>
      <c r="P1442" s="4">
        <v>44768.66511681713</v>
      </c>
      <c r="Q1442" s="1">
        <v>-9.4025559999999994E-2</v>
      </c>
      <c r="R1442" s="1">
        <v>0.29184556</v>
      </c>
      <c r="S1442" s="1">
        <v>0.29306668000000002</v>
      </c>
    </row>
    <row r="1443" spans="3:19" ht="15.75" customHeight="1" x14ac:dyDescent="0.35">
      <c r="C1443" s="4">
        <v>44768.665119710648</v>
      </c>
      <c r="D1443" s="1">
        <v>10.408754999999999</v>
      </c>
      <c r="E1443" s="1">
        <v>2.8979737999999999</v>
      </c>
      <c r="F1443" s="1">
        <v>0.50295409999999996</v>
      </c>
      <c r="G1443" s="5">
        <v>44768.6651197338</v>
      </c>
      <c r="H1443" s="1">
        <v>-0.30943136999999998</v>
      </c>
      <c r="I1443" s="1">
        <v>-0.2185067</v>
      </c>
      <c r="J1443" s="1">
        <v>0.13664200000000001</v>
      </c>
      <c r="L1443" s="5">
        <v>44768.665077349535</v>
      </c>
      <c r="M1443" s="1">
        <v>5.2307104999999998</v>
      </c>
      <c r="N1443" s="1">
        <v>0.45942192999999998</v>
      </c>
      <c r="O1443" s="1">
        <v>-2.3928225999999999E-3</v>
      </c>
      <c r="P1443" s="4">
        <v>44768.665116828706</v>
      </c>
      <c r="Q1443" s="1">
        <v>6.8382226000000004E-2</v>
      </c>
      <c r="R1443" s="1">
        <v>0.28207670000000001</v>
      </c>
      <c r="S1443" s="1">
        <v>0.20636779</v>
      </c>
    </row>
    <row r="1444" spans="3:19" ht="15.75" customHeight="1" x14ac:dyDescent="0.35">
      <c r="C1444" s="4">
        <v>44768.66511991898</v>
      </c>
      <c r="D1444" s="1">
        <v>10.083033</v>
      </c>
      <c r="E1444" s="1">
        <v>2.5051906000000002</v>
      </c>
      <c r="F1444" s="1">
        <v>0.51253420000000005</v>
      </c>
      <c r="G1444" s="5">
        <v>44768.665119930556</v>
      </c>
      <c r="H1444" s="1">
        <v>-0.33712825000000002</v>
      </c>
      <c r="I1444" s="1">
        <v>-0.14713398</v>
      </c>
      <c r="J1444" s="1">
        <v>0.1169346</v>
      </c>
      <c r="L1444" s="5">
        <v>44768.665077743055</v>
      </c>
      <c r="M1444" s="1">
        <v>4.8358945999999996</v>
      </c>
      <c r="N1444" s="1">
        <v>-0.20817557</v>
      </c>
      <c r="O1444" s="1">
        <v>0.2321038</v>
      </c>
      <c r="P1444" s="4">
        <v>44768.665117222219</v>
      </c>
      <c r="Q1444" s="1">
        <v>0.18927221999999999</v>
      </c>
      <c r="R1444" s="1">
        <v>0.26131779999999999</v>
      </c>
      <c r="S1444" s="1">
        <v>0.10867889</v>
      </c>
    </row>
    <row r="1445" spans="3:19" ht="15.75" customHeight="1" x14ac:dyDescent="0.35">
      <c r="C1445" s="4">
        <v>44768.665120196762</v>
      </c>
      <c r="D1445" s="1">
        <v>9.8914310000000008</v>
      </c>
      <c r="E1445" s="1">
        <v>2.3375392000000002</v>
      </c>
      <c r="F1445" s="1">
        <v>0.54606449999999995</v>
      </c>
      <c r="G1445" s="5">
        <v>44768.665120219906</v>
      </c>
      <c r="H1445" s="1">
        <v>-0.35470512999999998</v>
      </c>
      <c r="I1445" s="1">
        <v>-0.15352556000000001</v>
      </c>
      <c r="J1445" s="1">
        <v>9.1368249999999998E-2</v>
      </c>
      <c r="L1445" s="5">
        <v>44768.665077754631</v>
      </c>
      <c r="M1445" s="1">
        <v>4.0821550000000002</v>
      </c>
      <c r="N1445" s="1">
        <v>-0.91884387000000001</v>
      </c>
      <c r="O1445" s="1">
        <v>0.39242290000000002</v>
      </c>
      <c r="P1445" s="4">
        <v>44768.665117291668</v>
      </c>
      <c r="Q1445" s="1">
        <v>9.2804449999999997E-2</v>
      </c>
      <c r="R1445" s="1">
        <v>0.25521224999999997</v>
      </c>
      <c r="S1445" s="1">
        <v>3.9075556999999997E-2</v>
      </c>
    </row>
    <row r="1446" spans="3:19" ht="15.75" customHeight="1" x14ac:dyDescent="0.35">
      <c r="C1446" s="4">
        <v>44768.665120381942</v>
      </c>
      <c r="D1446" s="1">
        <v>9.7094100000000001</v>
      </c>
      <c r="E1446" s="1">
        <v>2.3758594999999998</v>
      </c>
      <c r="F1446" s="1">
        <v>0.74724615000000005</v>
      </c>
      <c r="G1446" s="5">
        <v>44768.665120393518</v>
      </c>
      <c r="H1446" s="1">
        <v>-0.34085666999999997</v>
      </c>
      <c r="I1446" s="1">
        <v>-0.20625615</v>
      </c>
      <c r="J1446" s="1">
        <v>4.9822940000000003E-2</v>
      </c>
      <c r="L1446" s="5">
        <v>44768.665077777776</v>
      </c>
      <c r="M1446" s="1">
        <v>3.2877383</v>
      </c>
      <c r="N1446" s="1">
        <v>-1.4907284999999999</v>
      </c>
      <c r="O1446" s="1">
        <v>0.56470615000000002</v>
      </c>
      <c r="P1446" s="4">
        <v>44768.665117291668</v>
      </c>
      <c r="Q1446" s="1">
        <v>-9.4025559999999994E-2</v>
      </c>
      <c r="R1446" s="1">
        <v>0.26375999999999999</v>
      </c>
      <c r="S1446" s="1">
        <v>8.7919999999999998E-2</v>
      </c>
    </row>
    <row r="1447" spans="3:19" ht="15.75" customHeight="1" x14ac:dyDescent="0.35">
      <c r="C1447" s="4">
        <v>44768.665120636571</v>
      </c>
      <c r="D1447" s="1">
        <v>9.7716799999999999</v>
      </c>
      <c r="E1447" s="1">
        <v>2.6297316999999998</v>
      </c>
      <c r="F1447" s="1">
        <v>0.68497560000000002</v>
      </c>
      <c r="G1447" s="5">
        <v>44768.665120694444</v>
      </c>
      <c r="H1447" s="1">
        <v>-0.28919137</v>
      </c>
      <c r="I1447" s="1">
        <v>-0.27975938</v>
      </c>
      <c r="J1447" s="1">
        <v>1.4136581E-2</v>
      </c>
      <c r="L1447" s="5">
        <v>44768.665078171296</v>
      </c>
      <c r="M1447" s="1">
        <v>2.6679974</v>
      </c>
      <c r="N1447" s="1">
        <v>-1.8329021999999999</v>
      </c>
      <c r="O1447" s="1">
        <v>0.7537391</v>
      </c>
      <c r="P1447" s="4">
        <v>44768.665117696757</v>
      </c>
      <c r="Q1447" s="1">
        <v>-0.28940335</v>
      </c>
      <c r="R1447" s="1">
        <v>0.28574001999999998</v>
      </c>
      <c r="S1447" s="1">
        <v>0.16729221999999999</v>
      </c>
    </row>
    <row r="1448" spans="3:19" ht="15.75" customHeight="1" x14ac:dyDescent="0.35">
      <c r="C1448" s="4">
        <v>44768.665120868056</v>
      </c>
      <c r="D1448" s="1">
        <v>10.150093</v>
      </c>
      <c r="E1448" s="1">
        <v>2.8021729999999998</v>
      </c>
      <c r="F1448" s="1">
        <v>0.56522465</v>
      </c>
      <c r="G1448" s="5">
        <v>44768.665120879632</v>
      </c>
      <c r="H1448" s="1">
        <v>-0.28706082999999999</v>
      </c>
      <c r="I1448" s="1">
        <v>-0.33195733999999999</v>
      </c>
      <c r="J1448" s="1">
        <v>-1.7821350999999999E-2</v>
      </c>
      <c r="L1448" s="5">
        <v>44768.665078182872</v>
      </c>
      <c r="M1448" s="1">
        <v>2.3018953999999998</v>
      </c>
      <c r="N1448" s="1">
        <v>-2.0578275000000001</v>
      </c>
      <c r="O1448" s="1">
        <v>0.88295155999999997</v>
      </c>
      <c r="P1448" s="4">
        <v>44768.665118124998</v>
      </c>
      <c r="Q1448" s="1">
        <v>-0.47501223999999997</v>
      </c>
      <c r="R1448" s="1">
        <v>0.29062447000000002</v>
      </c>
      <c r="S1448" s="1">
        <v>0.21247335000000001</v>
      </c>
    </row>
    <row r="1449" spans="3:19" ht="15.75" customHeight="1" x14ac:dyDescent="0.35">
      <c r="C1449" s="4">
        <v>44768.665121134261</v>
      </c>
      <c r="D1449" s="1">
        <v>10.279425</v>
      </c>
      <c r="E1449" s="1">
        <v>2.8452833000000002</v>
      </c>
      <c r="F1449" s="1">
        <v>0.6945557</v>
      </c>
      <c r="G1449" s="5">
        <v>44768.66512114583</v>
      </c>
      <c r="H1449" s="1">
        <v>-0.32061666</v>
      </c>
      <c r="I1449" s="1">
        <v>-0.29254258</v>
      </c>
      <c r="J1449" s="1">
        <v>-6.6823519999999997E-2</v>
      </c>
      <c r="L1449" s="5">
        <v>44768.665078194441</v>
      </c>
      <c r="M1449" s="1">
        <v>2.1798614999999999</v>
      </c>
      <c r="N1449" s="1">
        <v>-2.2899313000000001</v>
      </c>
      <c r="O1449" s="1">
        <v>0.94037930000000003</v>
      </c>
      <c r="P1449" s="4">
        <v>44768.665118136574</v>
      </c>
      <c r="Q1449" s="1">
        <v>-0.57636445999999997</v>
      </c>
      <c r="R1449" s="1">
        <v>0.26498112000000001</v>
      </c>
      <c r="S1449" s="1">
        <v>0.22102111999999999</v>
      </c>
    </row>
    <row r="1450" spans="3:19" ht="15.75" customHeight="1" x14ac:dyDescent="0.35">
      <c r="C1450" s="4">
        <v>44768.665121331018</v>
      </c>
      <c r="D1450" s="1">
        <v>10.102193</v>
      </c>
      <c r="E1450" s="1">
        <v>2.8404932000000001</v>
      </c>
      <c r="F1450" s="1">
        <v>0.68018555999999997</v>
      </c>
      <c r="G1450" s="5">
        <v>44768.66512135417</v>
      </c>
      <c r="H1450" s="1">
        <v>-0.36748829999999999</v>
      </c>
      <c r="I1450" s="1">
        <v>-0.24407305000000001</v>
      </c>
      <c r="J1450" s="1">
        <v>-0.12488043</v>
      </c>
      <c r="L1450" s="5">
        <v>44768.665078206017</v>
      </c>
      <c r="M1450" s="1">
        <v>2.0602201999999998</v>
      </c>
      <c r="N1450" s="1">
        <v>-2.5555346000000001</v>
      </c>
      <c r="O1450" s="1">
        <v>0.89730847000000002</v>
      </c>
      <c r="P1450" s="4">
        <v>44768.665118564815</v>
      </c>
      <c r="Q1450" s="1">
        <v>-0.59590226000000002</v>
      </c>
      <c r="R1450" s="1">
        <v>0.25276999999999999</v>
      </c>
      <c r="S1450" s="1">
        <v>0.22468445000000001</v>
      </c>
    </row>
    <row r="1451" spans="3:19" ht="15.75" customHeight="1" x14ac:dyDescent="0.35">
      <c r="C1451" s="4">
        <v>44768.665121562502</v>
      </c>
      <c r="D1451" s="1">
        <v>9.9058010000000003</v>
      </c>
      <c r="E1451" s="1">
        <v>2.7494825999999999</v>
      </c>
      <c r="F1451" s="1">
        <v>0.94363770000000002</v>
      </c>
      <c r="G1451" s="5">
        <v>44768.665121585647</v>
      </c>
      <c r="H1451" s="1">
        <v>-0.42874099999999998</v>
      </c>
      <c r="I1451" s="1">
        <v>-0.22702881999999999</v>
      </c>
      <c r="J1451" s="1">
        <v>-0.17654575</v>
      </c>
      <c r="L1451" s="5">
        <v>44768.665078599537</v>
      </c>
      <c r="M1451" s="1">
        <v>1.8687944000000001</v>
      </c>
      <c r="N1451" s="1">
        <v>-2.8546374000000001</v>
      </c>
      <c r="O1451" s="1">
        <v>0.84945199999999998</v>
      </c>
      <c r="P1451" s="4">
        <v>44768.665118611112</v>
      </c>
      <c r="Q1451" s="1">
        <v>-0.65817890000000001</v>
      </c>
      <c r="R1451" s="1">
        <v>0.25154890000000002</v>
      </c>
      <c r="S1451" s="1">
        <v>0.27475001999999998</v>
      </c>
    </row>
    <row r="1452" spans="3:19" ht="15.75" customHeight="1" x14ac:dyDescent="0.35">
      <c r="C1452" s="4">
        <v>44768.665121759259</v>
      </c>
      <c r="D1452" s="1">
        <v>9.8626909999999999</v>
      </c>
      <c r="E1452" s="1">
        <v>2.6393116000000001</v>
      </c>
      <c r="F1452" s="1">
        <v>1.1687696000000001</v>
      </c>
      <c r="G1452" s="5">
        <v>44768.665121770835</v>
      </c>
      <c r="H1452" s="1">
        <v>-0.44631788</v>
      </c>
      <c r="I1452" s="1">
        <v>-0.22276776000000001</v>
      </c>
      <c r="J1452" s="1">
        <v>-0.21383000999999999</v>
      </c>
      <c r="L1452" s="5">
        <v>44768.665078634258</v>
      </c>
      <c r="M1452" s="1">
        <v>1.5888343</v>
      </c>
      <c r="N1452" s="1">
        <v>-3.0532417000000001</v>
      </c>
      <c r="O1452" s="1">
        <v>0.83270230000000001</v>
      </c>
      <c r="P1452" s="4">
        <v>44768.665118634257</v>
      </c>
      <c r="Q1452" s="1">
        <v>-0.60689219999999999</v>
      </c>
      <c r="R1452" s="1">
        <v>0.23689556000000001</v>
      </c>
      <c r="S1452" s="1">
        <v>0.34069001999999998</v>
      </c>
    </row>
    <row r="1453" spans="3:19" ht="15.75" customHeight="1" x14ac:dyDescent="0.35">
      <c r="C1453" s="4">
        <v>44768.665121979167</v>
      </c>
      <c r="D1453" s="1">
        <v>10.078241999999999</v>
      </c>
      <c r="E1453" s="1">
        <v>2.6488917000000001</v>
      </c>
      <c r="F1453" s="1">
        <v>1.096919</v>
      </c>
      <c r="G1453" s="5">
        <v>44768.665122002312</v>
      </c>
      <c r="H1453" s="1">
        <v>-0.44099155000000001</v>
      </c>
      <c r="I1453" s="1">
        <v>-0.20199510000000001</v>
      </c>
      <c r="J1453" s="1">
        <v>-0.24898374000000001</v>
      </c>
      <c r="L1453" s="5">
        <v>44768.665078680555</v>
      </c>
      <c r="M1453" s="1">
        <v>1.2993026999999999</v>
      </c>
      <c r="N1453" s="1">
        <v>-3.1441688999999999</v>
      </c>
      <c r="O1453" s="1">
        <v>0.8135597</v>
      </c>
      <c r="P1453" s="4">
        <v>44768.665119050929</v>
      </c>
      <c r="Q1453" s="1">
        <v>-0.34801668000000002</v>
      </c>
      <c r="R1453" s="1">
        <v>0.22468445000000001</v>
      </c>
      <c r="S1453" s="1">
        <v>0.26864444999999998</v>
      </c>
    </row>
    <row r="1454" spans="3:19" ht="15.75" customHeight="1" x14ac:dyDescent="0.35">
      <c r="C1454" s="4">
        <v>44768.665122222221</v>
      </c>
      <c r="D1454" s="1">
        <v>10.322535</v>
      </c>
      <c r="E1454" s="1">
        <v>2.5818311999999999</v>
      </c>
      <c r="F1454" s="1">
        <v>1.0585986000000001</v>
      </c>
      <c r="G1454" s="5">
        <v>44768.665122245373</v>
      </c>
      <c r="H1454" s="1">
        <v>-0.47348210000000002</v>
      </c>
      <c r="I1454" s="1">
        <v>-0.16471083</v>
      </c>
      <c r="J1454" s="1">
        <v>-0.29638799999999998</v>
      </c>
      <c r="L1454" s="5">
        <v>44768.665078703707</v>
      </c>
      <c r="M1454" s="1">
        <v>1.0767701999999999</v>
      </c>
      <c r="N1454" s="1">
        <v>-3.1752756</v>
      </c>
      <c r="O1454" s="1">
        <v>0.8877372</v>
      </c>
      <c r="P1454" s="4">
        <v>44768.665119930556</v>
      </c>
      <c r="Q1454" s="1">
        <v>-9.6467780000000003E-2</v>
      </c>
      <c r="R1454" s="1">
        <v>0.22224224000000001</v>
      </c>
      <c r="S1454" s="1">
        <v>0.18072446</v>
      </c>
    </row>
    <row r="1455" spans="3:19" ht="15.75" customHeight="1" x14ac:dyDescent="0.35">
      <c r="C1455" s="4">
        <v>44768.665122442129</v>
      </c>
      <c r="D1455" s="1">
        <v>10.346484999999999</v>
      </c>
      <c r="E1455" s="1">
        <v>2.5530908000000001</v>
      </c>
      <c r="F1455" s="1">
        <v>1.1160791000000001</v>
      </c>
      <c r="G1455" s="5">
        <v>44768.665122465274</v>
      </c>
      <c r="H1455" s="1">
        <v>-0.48520002000000001</v>
      </c>
      <c r="I1455" s="1">
        <v>-0.13381818000000001</v>
      </c>
      <c r="J1455" s="1">
        <v>-0.33953119999999998</v>
      </c>
      <c r="L1455" s="5">
        <v>44768.665078715276</v>
      </c>
      <c r="M1455" s="1">
        <v>0.84945199999999998</v>
      </c>
      <c r="N1455" s="1">
        <v>-3.1082765999999999</v>
      </c>
      <c r="O1455" s="1">
        <v>1.0600204</v>
      </c>
      <c r="P1455" s="4">
        <v>44768.665119942132</v>
      </c>
      <c r="Q1455" s="1">
        <v>5.6171110000000003E-2</v>
      </c>
      <c r="R1455" s="1">
        <v>0.19537778</v>
      </c>
      <c r="S1455" s="1">
        <v>0.17584</v>
      </c>
    </row>
    <row r="1456" spans="3:19" ht="15.75" customHeight="1" x14ac:dyDescent="0.35">
      <c r="C1456" s="4">
        <v>44768.665122708335</v>
      </c>
      <c r="D1456" s="1">
        <v>10.432706</v>
      </c>
      <c r="E1456" s="1">
        <v>2.5962011999999999</v>
      </c>
      <c r="F1456" s="1">
        <v>1.0633887</v>
      </c>
      <c r="G1456" s="5">
        <v>44768.66512273148</v>
      </c>
      <c r="H1456" s="1">
        <v>-0.45963367999999999</v>
      </c>
      <c r="I1456" s="1">
        <v>-9.9729709999999999E-2</v>
      </c>
      <c r="J1456" s="1">
        <v>-0.35764069999999998</v>
      </c>
      <c r="L1456" s="5">
        <v>44768.665078738428</v>
      </c>
      <c r="M1456" s="1">
        <v>0.43788653999999999</v>
      </c>
      <c r="N1456" s="1">
        <v>-3.0317063000000002</v>
      </c>
      <c r="O1456" s="1">
        <v>1.2275180000000001</v>
      </c>
      <c r="P1456" s="4">
        <v>44768.665120289355</v>
      </c>
      <c r="Q1456" s="1">
        <v>8.6698890000000001E-2</v>
      </c>
      <c r="R1456" s="1">
        <v>0.16485000999999999</v>
      </c>
      <c r="S1456" s="1">
        <v>0.11844778</v>
      </c>
    </row>
    <row r="1457" spans="1:19" ht="15.75" customHeight="1" x14ac:dyDescent="0.35">
      <c r="C1457" s="4">
        <v>44768.665122905091</v>
      </c>
      <c r="D1457" s="1">
        <v>10.432706</v>
      </c>
      <c r="E1457" s="1">
        <v>2.5483009999999999</v>
      </c>
      <c r="F1457" s="1">
        <v>1.0394384999999999</v>
      </c>
      <c r="G1457" s="5">
        <v>44768.665122928243</v>
      </c>
      <c r="H1457" s="1">
        <v>-0.45643790000000001</v>
      </c>
      <c r="I1457" s="1">
        <v>-4.5933854000000003E-2</v>
      </c>
      <c r="J1457" s="1">
        <v>-0.37255442</v>
      </c>
      <c r="L1457" s="5">
        <v>44768.665078749997</v>
      </c>
      <c r="M1457" s="1">
        <v>-0.26081768</v>
      </c>
      <c r="N1457" s="1">
        <v>-2.9958138000000001</v>
      </c>
      <c r="O1457" s="1">
        <v>1.3088740000000001</v>
      </c>
      <c r="P1457" s="4">
        <v>44768.665120381942</v>
      </c>
      <c r="Q1457" s="1">
        <v>3.9075556999999997E-2</v>
      </c>
      <c r="R1457" s="1">
        <v>9.0362230000000002E-2</v>
      </c>
      <c r="S1457" s="1">
        <v>-9.6467780000000003E-2</v>
      </c>
    </row>
    <row r="1458" spans="1:19" ht="15.75" customHeight="1" x14ac:dyDescent="0.35">
      <c r="G1458" s="2"/>
      <c r="L1458" s="5">
        <v>44768.665078749997</v>
      </c>
      <c r="M1458" s="1">
        <v>-1.2466606</v>
      </c>
      <c r="N1458" s="1">
        <v>-3.0005996000000001</v>
      </c>
      <c r="O1458" s="1">
        <v>1.2945169999999999</v>
      </c>
      <c r="P1458" s="4">
        <v>44768.665120393518</v>
      </c>
      <c r="Q1458" s="1">
        <v>-0.15996556000000001</v>
      </c>
      <c r="R1458" s="1">
        <v>3.6633335000000003E-2</v>
      </c>
      <c r="S1458" s="1">
        <v>-0.33702670000000001</v>
      </c>
    </row>
    <row r="1459" spans="1:19" ht="15.75" customHeight="1" x14ac:dyDescent="0.35">
      <c r="G1459" s="2"/>
      <c r="L1459" s="5">
        <v>44768.665078761573</v>
      </c>
      <c r="M1459" s="1">
        <v>-2.3952154999999999</v>
      </c>
      <c r="N1459" s="1">
        <v>-3.022135</v>
      </c>
      <c r="O1459" s="1">
        <v>1.2801601</v>
      </c>
      <c r="P1459" s="4">
        <v>44768.665120729165</v>
      </c>
      <c r="Q1459" s="1">
        <v>0.10379445</v>
      </c>
      <c r="R1459" s="1">
        <v>-1.099E-2</v>
      </c>
      <c r="S1459" s="1">
        <v>-0.36877557999999999</v>
      </c>
    </row>
    <row r="1460" spans="1:19" ht="15.75" customHeight="1" x14ac:dyDescent="0.35">
      <c r="G1460" s="2"/>
      <c r="L1460" s="5">
        <v>44768.665078796294</v>
      </c>
      <c r="M1460" s="1">
        <v>-9.2147600000000001</v>
      </c>
      <c r="N1460" s="1">
        <v>-3.6346976999999998</v>
      </c>
      <c r="O1460" s="1">
        <v>0.3493521</v>
      </c>
      <c r="P1460" s="4">
        <v>44768.66512114583</v>
      </c>
      <c r="Q1460" s="1">
        <v>4.8844446000000001E-3</v>
      </c>
      <c r="R1460" s="1">
        <v>0.17584</v>
      </c>
      <c r="S1460" s="1">
        <v>0.42616779999999999</v>
      </c>
    </row>
    <row r="1461" spans="1:19" ht="15.75" customHeight="1" x14ac:dyDescent="0.35">
      <c r="G1461" s="2"/>
      <c r="L1461" s="5">
        <v>44768.66507880787</v>
      </c>
      <c r="M1461" s="1">
        <v>-20.492132000000002</v>
      </c>
      <c r="N1461" s="1">
        <v>-4.436293</v>
      </c>
      <c r="O1461" s="1">
        <v>0.51924250000000005</v>
      </c>
      <c r="P1461" s="4">
        <v>44768.665121157406</v>
      </c>
      <c r="Q1461" s="1">
        <v>0.72900337000000004</v>
      </c>
      <c r="R1461" s="1">
        <v>0.30283555000000001</v>
      </c>
      <c r="S1461" s="1">
        <v>7.6929999999999998E-2</v>
      </c>
    </row>
    <row r="1462" spans="1:19" ht="15.75" customHeight="1" x14ac:dyDescent="0.35">
      <c r="G1462" s="2"/>
      <c r="L1462" s="5">
        <v>44768.665079050923</v>
      </c>
      <c r="M1462" s="1">
        <v>-22.514068999999999</v>
      </c>
      <c r="N1462" s="1">
        <v>-6.2524457</v>
      </c>
      <c r="O1462" s="1">
        <v>2.4358935000000002</v>
      </c>
      <c r="P1462" s="4">
        <v>44768.665121574071</v>
      </c>
      <c r="Q1462" s="1">
        <v>0.87065225999999996</v>
      </c>
      <c r="R1462" s="1">
        <v>0.17461889999999999</v>
      </c>
      <c r="S1462" s="1">
        <v>-0.24055889</v>
      </c>
    </row>
    <row r="1463" spans="1:19" ht="15.75" customHeight="1" x14ac:dyDescent="0.35">
      <c r="G1463" s="2"/>
      <c r="L1463" s="5">
        <v>44768.665079062499</v>
      </c>
      <c r="M1463" s="1">
        <v>-18.84348</v>
      </c>
      <c r="N1463" s="1">
        <v>-6.1615180000000001</v>
      </c>
      <c r="O1463" s="1">
        <v>5.6015980000000001</v>
      </c>
      <c r="P1463" s="4">
        <v>44768.66512164352</v>
      </c>
      <c r="Q1463" s="1">
        <v>0.54583669999999995</v>
      </c>
      <c r="R1463" s="1">
        <v>-1.8316668000000001E-2</v>
      </c>
      <c r="S1463" s="1">
        <v>-0.29184556</v>
      </c>
    </row>
    <row r="1464" spans="1:19" ht="15.75" customHeight="1" x14ac:dyDescent="0.35">
      <c r="G1464" s="2"/>
      <c r="L1464" s="5">
        <v>44768.665079085651</v>
      </c>
      <c r="M1464" s="1">
        <v>-12.519247999999999</v>
      </c>
      <c r="N1464" s="1">
        <v>-4.5152564000000002</v>
      </c>
      <c r="O1464" s="1">
        <v>6.1710896000000002</v>
      </c>
      <c r="P1464" s="4">
        <v>44768.665121655089</v>
      </c>
      <c r="Q1464" s="1">
        <v>0.20148334000000001</v>
      </c>
      <c r="R1464" s="1">
        <v>-5.3728890000000001E-2</v>
      </c>
      <c r="S1464" s="1">
        <v>-0.16240779</v>
      </c>
    </row>
    <row r="1465" spans="1:19" ht="15.75" customHeight="1" x14ac:dyDescent="0.35">
      <c r="G1465" s="2"/>
      <c r="L1465" s="5">
        <v>44768.665079513892</v>
      </c>
      <c r="M1465" s="1">
        <v>-7.1449685000000001</v>
      </c>
      <c r="N1465" s="1">
        <v>-1.7300107</v>
      </c>
      <c r="O1465" s="1">
        <v>3.5844483</v>
      </c>
      <c r="P1465" s="4">
        <v>44768.665122442129</v>
      </c>
      <c r="Q1465" s="1">
        <v>0.56781669999999995</v>
      </c>
      <c r="R1465" s="1">
        <v>-0.15874445000000001</v>
      </c>
      <c r="S1465" s="1">
        <v>-8.9141116000000006E-2</v>
      </c>
    </row>
    <row r="1466" spans="1:19" ht="15.75" customHeight="1" x14ac:dyDescent="0.35">
      <c r="G1466" s="2"/>
      <c r="L1466" s="5">
        <v>44768.665079525461</v>
      </c>
      <c r="M1466" s="1">
        <v>-4.9316072000000002</v>
      </c>
      <c r="N1466" s="1">
        <v>0.27038896000000001</v>
      </c>
      <c r="O1466" s="1">
        <v>0.94516489999999997</v>
      </c>
      <c r="P1466" s="4">
        <v>44768.665122928243</v>
      </c>
      <c r="Q1466" s="1">
        <v>-1.3590968000000001</v>
      </c>
      <c r="R1466" s="1">
        <v>-0.22468445000000001</v>
      </c>
      <c r="S1466" s="1">
        <v>-0.38587110000000002</v>
      </c>
    </row>
    <row r="1467" spans="1:19" ht="15.75" customHeight="1" x14ac:dyDescent="0.35">
      <c r="A1467" s="1" t="s">
        <v>23</v>
      </c>
      <c r="B1467" s="1" t="s">
        <v>21</v>
      </c>
      <c r="C1467" s="4">
        <v>44768.665123368053</v>
      </c>
      <c r="D1467" s="1">
        <v>10.140513</v>
      </c>
      <c r="E1467" s="1">
        <v>2.7255322999999998</v>
      </c>
      <c r="F1467" s="1">
        <v>1.1735597</v>
      </c>
      <c r="G1467" s="5">
        <v>44768.665123379629</v>
      </c>
      <c r="H1467" s="1">
        <v>-0.45324209999999998</v>
      </c>
      <c r="I1467" s="1">
        <v>-4.3885410000000001E-3</v>
      </c>
      <c r="J1467" s="1">
        <v>-0.36243439999999999</v>
      </c>
      <c r="K1467" s="1" t="s">
        <v>22</v>
      </c>
      <c r="L1467" s="5">
        <v>44768.672008159723</v>
      </c>
      <c r="M1467" s="1">
        <v>-1.5840486</v>
      </c>
      <c r="N1467" s="1">
        <v>5.0632130000000002</v>
      </c>
      <c r="O1467" s="1">
        <v>7.8317084000000001</v>
      </c>
      <c r="P1467" s="4">
        <v>44768.672008159723</v>
      </c>
      <c r="Q1467" s="1">
        <v>-0.48111777999999999</v>
      </c>
      <c r="R1467" s="1">
        <v>-0.10013112</v>
      </c>
      <c r="S1467" s="1">
        <v>0.36389112000000001</v>
      </c>
    </row>
    <row r="1468" spans="1:19" ht="15.75" customHeight="1" x14ac:dyDescent="0.35">
      <c r="C1468" s="4">
        <v>44768.672008807873</v>
      </c>
      <c r="D1468" s="1">
        <v>10.049502</v>
      </c>
      <c r="E1468" s="1">
        <v>2.5339307999999998</v>
      </c>
      <c r="F1468" s="1">
        <v>0.14849122000000001</v>
      </c>
      <c r="G1468" s="5">
        <v>44768.672009675924</v>
      </c>
      <c r="H1468" s="1">
        <v>7.4847910000000002E-3</v>
      </c>
      <c r="I1468" s="1">
        <v>-5.4538054000000001E-3</v>
      </c>
      <c r="J1468" s="1">
        <v>-1.08971335E-2</v>
      </c>
      <c r="L1468" s="5">
        <v>44768.672008159723</v>
      </c>
      <c r="M1468" s="1">
        <v>-1.9788642999999999</v>
      </c>
      <c r="N1468" s="1">
        <v>4.6468616000000003</v>
      </c>
      <c r="O1468" s="1">
        <v>7.8412800000000002</v>
      </c>
      <c r="P1468" s="4">
        <v>44768.672008252317</v>
      </c>
      <c r="Q1468" s="1">
        <v>-0.52507780000000004</v>
      </c>
      <c r="R1468" s="1">
        <v>-7.8151113999999994E-2</v>
      </c>
      <c r="S1468" s="1">
        <v>0.44570556</v>
      </c>
    </row>
    <row r="1469" spans="1:19" ht="15.75" customHeight="1" x14ac:dyDescent="0.35">
      <c r="C1469" s="4">
        <v>44768.672008807873</v>
      </c>
      <c r="D1469" s="1">
        <v>10.063872</v>
      </c>
      <c r="E1469" s="1">
        <v>2.4956105000000002</v>
      </c>
      <c r="F1469" s="1">
        <v>0.19160157</v>
      </c>
      <c r="G1469" s="5">
        <v>44768.672009884256</v>
      </c>
      <c r="H1469" s="1">
        <v>3.2237326000000002E-3</v>
      </c>
      <c r="I1469" s="1">
        <v>-5.9864380000000002E-3</v>
      </c>
      <c r="J1469" s="1">
        <v>-1.9419249999999999E-2</v>
      </c>
      <c r="L1469" s="5">
        <v>44768.672008159723</v>
      </c>
      <c r="M1469" s="1">
        <v>-1.9022939999999999</v>
      </c>
      <c r="N1469" s="1">
        <v>4.9363932999999998</v>
      </c>
      <c r="O1469" s="1">
        <v>7.9178499999999996</v>
      </c>
      <c r="P1469" s="4">
        <v>44768.672008310183</v>
      </c>
      <c r="Q1469" s="1">
        <v>-0.25643334000000001</v>
      </c>
      <c r="R1469" s="1">
        <v>-7.4487780000000003E-2</v>
      </c>
      <c r="S1469" s="1">
        <v>0.19782000999999999</v>
      </c>
    </row>
    <row r="1470" spans="1:19" ht="15.75" customHeight="1" x14ac:dyDescent="0.35">
      <c r="C1470" s="4">
        <v>44768.672008807873</v>
      </c>
      <c r="D1470" s="1">
        <v>10.078241999999999</v>
      </c>
      <c r="E1470" s="1">
        <v>2.4525000000000001</v>
      </c>
      <c r="F1470" s="1">
        <v>0.19639160999999999</v>
      </c>
      <c r="G1470" s="5">
        <v>44768.672010092596</v>
      </c>
      <c r="H1470" s="1">
        <v>5.8868936999999996E-3</v>
      </c>
      <c r="I1470" s="1">
        <v>-5.9864380000000002E-3</v>
      </c>
      <c r="J1470" s="1">
        <v>2.9513054000000001E-3</v>
      </c>
      <c r="L1470" s="5">
        <v>44768.672008263886</v>
      </c>
      <c r="M1470" s="1">
        <v>-1.8233309</v>
      </c>
      <c r="N1470" s="1">
        <v>4.8382873999999996</v>
      </c>
      <c r="O1470" s="1">
        <v>8.0829550000000001</v>
      </c>
      <c r="P1470" s="4">
        <v>44768.672008310183</v>
      </c>
      <c r="Q1470" s="1">
        <v>-2.9306669E-2</v>
      </c>
      <c r="R1470" s="1">
        <v>-5.8613338000000001E-2</v>
      </c>
      <c r="S1470" s="1">
        <v>0.13676445000000001</v>
      </c>
    </row>
    <row r="1471" spans="1:19" ht="15.75" customHeight="1" x14ac:dyDescent="0.35">
      <c r="C1471" s="4">
        <v>44768.672008807873</v>
      </c>
      <c r="D1471" s="1">
        <v>10.087823</v>
      </c>
      <c r="E1471" s="1">
        <v>2.4764501999999999</v>
      </c>
      <c r="F1471" s="1">
        <v>0.21076173000000001</v>
      </c>
      <c r="G1471" s="5">
        <v>44768.672010312497</v>
      </c>
      <c r="H1471" s="1">
        <v>1.3343745000000001E-2</v>
      </c>
      <c r="I1471" s="1">
        <v>-4.3885410000000001E-3</v>
      </c>
      <c r="J1471" s="1">
        <v>-1.3097524999999999E-3</v>
      </c>
      <c r="L1471" s="5">
        <v>44768.672008275462</v>
      </c>
      <c r="M1471" s="1">
        <v>-1.6941184</v>
      </c>
      <c r="N1471" s="1">
        <v>4.8478589999999997</v>
      </c>
      <c r="O1471" s="1">
        <v>8.1020974999999993</v>
      </c>
      <c r="P1471" s="4">
        <v>44768.672008692127</v>
      </c>
      <c r="Q1471" s="1">
        <v>-6.8382226000000004E-2</v>
      </c>
      <c r="R1471" s="1">
        <v>-5.1286668000000001E-2</v>
      </c>
      <c r="S1471" s="1">
        <v>0.12943779</v>
      </c>
    </row>
    <row r="1472" spans="1:19" ht="15.75" customHeight="1" x14ac:dyDescent="0.35">
      <c r="C1472" s="4">
        <v>44768.672008807873</v>
      </c>
      <c r="D1472" s="1">
        <v>10.130933000000001</v>
      </c>
      <c r="E1472" s="1">
        <v>2.4620801999999999</v>
      </c>
      <c r="F1472" s="1">
        <v>0.21555176000000001</v>
      </c>
      <c r="G1472" s="5">
        <v>44768.672010555558</v>
      </c>
      <c r="H1472" s="1">
        <v>1.227848E-2</v>
      </c>
      <c r="I1472" s="1">
        <v>-3.8559089999999998E-3</v>
      </c>
      <c r="J1472" s="1">
        <v>-1.3097524999999999E-3</v>
      </c>
      <c r="L1472" s="5">
        <v>44768.672008298614</v>
      </c>
      <c r="M1472" s="1">
        <v>-1.5337993000000001</v>
      </c>
      <c r="N1472" s="1">
        <v>4.6372904999999998</v>
      </c>
      <c r="O1472" s="1">
        <v>8.2025959999999998</v>
      </c>
      <c r="P1472" s="4">
        <v>44768.672009131944</v>
      </c>
      <c r="Q1472" s="1">
        <v>-0.117226675</v>
      </c>
      <c r="R1472" s="1">
        <v>-4.029667E-2</v>
      </c>
      <c r="S1472" s="1">
        <v>0.12943779</v>
      </c>
    </row>
    <row r="1473" spans="3:19" ht="15.75" customHeight="1" x14ac:dyDescent="0.35">
      <c r="C1473" s="4">
        <v>44768.672008807873</v>
      </c>
      <c r="D1473" s="1">
        <v>10.183623000000001</v>
      </c>
      <c r="E1473" s="1">
        <v>2.42855</v>
      </c>
      <c r="F1473" s="1">
        <v>0.23950197000000001</v>
      </c>
      <c r="G1473" s="5">
        <v>44768.672010775466</v>
      </c>
      <c r="H1473" s="1">
        <v>1.6539537999999999E-2</v>
      </c>
      <c r="I1473" s="1">
        <v>-5.9864380000000002E-3</v>
      </c>
      <c r="J1473" s="1">
        <v>-7.7712023999999998E-4</v>
      </c>
      <c r="L1473" s="5">
        <v>44768.672008321759</v>
      </c>
      <c r="M1473" s="1">
        <v>-1.5625131999999999</v>
      </c>
      <c r="N1473" s="1">
        <v>4.3836513000000004</v>
      </c>
      <c r="O1473" s="1">
        <v>8.3413799999999991</v>
      </c>
      <c r="P1473" s="4">
        <v>44768.672009131944</v>
      </c>
      <c r="Q1473" s="1">
        <v>-8.5477784000000001E-2</v>
      </c>
      <c r="R1473" s="1">
        <v>-3.5412222E-2</v>
      </c>
      <c r="S1473" s="1">
        <v>0.13554332999999999</v>
      </c>
    </row>
    <row r="1474" spans="3:19" ht="15.75" customHeight="1" x14ac:dyDescent="0.35">
      <c r="C1474" s="4">
        <v>44768.672008807873</v>
      </c>
      <c r="D1474" s="1">
        <v>10.178832999999999</v>
      </c>
      <c r="E1474" s="1">
        <v>2.3950195000000001</v>
      </c>
      <c r="F1474" s="1">
        <v>0.27782230000000002</v>
      </c>
      <c r="G1474" s="5">
        <v>44768.672011006944</v>
      </c>
      <c r="H1474" s="1">
        <v>2.3463755999999999E-2</v>
      </c>
      <c r="I1474" s="1">
        <v>-7.5843344E-3</v>
      </c>
      <c r="J1474" s="1">
        <v>-1.8423847000000001E-3</v>
      </c>
      <c r="L1474" s="5">
        <v>44768.672008680558</v>
      </c>
      <c r="M1474" s="1">
        <v>-1.6845471999999999</v>
      </c>
      <c r="N1474" s="1">
        <v>4.3740797000000002</v>
      </c>
      <c r="O1474" s="1">
        <v>8.3629149999999992</v>
      </c>
      <c r="P1474" s="4">
        <v>44768.672009155096</v>
      </c>
      <c r="Q1474" s="1">
        <v>-7.8151113999999994E-2</v>
      </c>
      <c r="R1474" s="1">
        <v>-3.1748890000000002E-2</v>
      </c>
      <c r="S1474" s="1">
        <v>0.14287000999999999</v>
      </c>
    </row>
    <row r="1475" spans="3:19" ht="15.75" customHeight="1" x14ac:dyDescent="0.35">
      <c r="C1475" s="4">
        <v>44768.672008819442</v>
      </c>
      <c r="D1475" s="1">
        <v>10.197993</v>
      </c>
      <c r="E1475" s="1">
        <v>2.3758594999999998</v>
      </c>
      <c r="F1475" s="1">
        <v>0.27782230000000002</v>
      </c>
      <c r="G1475" s="5">
        <v>44768.672011249997</v>
      </c>
      <c r="H1475" s="1">
        <v>2.1333227E-2</v>
      </c>
      <c r="I1475" s="1">
        <v>-5.9864380000000002E-3</v>
      </c>
      <c r="J1475" s="1">
        <v>8.2077644999999999E-4</v>
      </c>
      <c r="L1475" s="5">
        <v>44768.672008692127</v>
      </c>
      <c r="M1475" s="1">
        <v>-1.7228323000000001</v>
      </c>
      <c r="N1475" s="1">
        <v>4.5032920000000001</v>
      </c>
      <c r="O1475" s="1">
        <v>8.3437730000000006</v>
      </c>
      <c r="P1475" s="4">
        <v>44768.67200958333</v>
      </c>
      <c r="Q1475" s="1">
        <v>-7.8151113999999994E-2</v>
      </c>
      <c r="R1475" s="1">
        <v>-1.9537779000000002E-2</v>
      </c>
      <c r="S1475" s="1">
        <v>0.14164889</v>
      </c>
    </row>
    <row r="1476" spans="3:19" ht="15.75" customHeight="1" x14ac:dyDescent="0.35">
      <c r="C1476" s="4">
        <v>44768.672008819442</v>
      </c>
      <c r="D1476" s="1">
        <v>10.174044</v>
      </c>
      <c r="E1476" s="1">
        <v>2.3327491</v>
      </c>
      <c r="F1476" s="1">
        <v>0.29698244000000001</v>
      </c>
      <c r="G1476" s="5">
        <v>44768.672011458337</v>
      </c>
      <c r="H1476" s="1">
        <v>1.6006906000000001E-2</v>
      </c>
      <c r="I1476" s="1">
        <v>-4.3885410000000001E-3</v>
      </c>
      <c r="J1476" s="1">
        <v>2.8814421999999999E-4</v>
      </c>
      <c r="L1476" s="5">
        <v>44768.672008703703</v>
      </c>
      <c r="M1476" s="1">
        <v>-1.7036897</v>
      </c>
      <c r="N1476" s="1">
        <v>4.6540400000000002</v>
      </c>
      <c r="O1476" s="1">
        <v>8.3365939999999998</v>
      </c>
      <c r="P1476" s="4">
        <v>44768.67200958333</v>
      </c>
      <c r="Q1476" s="1">
        <v>-6.2276669999999999E-2</v>
      </c>
      <c r="R1476" s="1">
        <v>-1.7095556000000001E-2</v>
      </c>
      <c r="S1476" s="1">
        <v>0.13798556000000001</v>
      </c>
    </row>
    <row r="1477" spans="3:19" ht="15.75" customHeight="1" x14ac:dyDescent="0.35">
      <c r="C1477" s="4">
        <v>44768.672008819442</v>
      </c>
      <c r="D1477" s="1">
        <v>10.183623000000001</v>
      </c>
      <c r="E1477" s="1">
        <v>2.3519093999999998</v>
      </c>
      <c r="F1477" s="1">
        <v>0.3161426</v>
      </c>
      <c r="G1477" s="5">
        <v>44768.672011689814</v>
      </c>
      <c r="H1477" s="1">
        <v>2.1584680999999998E-3</v>
      </c>
      <c r="I1477" s="1">
        <v>-1.7253800999999999E-3</v>
      </c>
      <c r="J1477" s="1">
        <v>-2.3750170000000001E-3</v>
      </c>
      <c r="L1477" s="5">
        <v>44768.672008715279</v>
      </c>
      <c r="M1477" s="1">
        <v>-1.6797614999999999</v>
      </c>
      <c r="N1477" s="1">
        <v>4.6899322999999997</v>
      </c>
      <c r="O1477" s="1">
        <v>8.3437730000000006</v>
      </c>
      <c r="P1477" s="4">
        <v>44768.672010011571</v>
      </c>
      <c r="Q1477" s="1">
        <v>-5.6171110000000003E-2</v>
      </c>
      <c r="R1477" s="1">
        <v>-1.4653334E-2</v>
      </c>
      <c r="S1477" s="1">
        <v>0.12699556000000001</v>
      </c>
    </row>
    <row r="1478" spans="3:19" ht="15.75" customHeight="1" x14ac:dyDescent="0.35">
      <c r="C1478" s="4">
        <v>44768.672008819442</v>
      </c>
      <c r="D1478" s="1">
        <v>10.197993</v>
      </c>
      <c r="E1478" s="1">
        <v>2.3758594999999998</v>
      </c>
      <c r="F1478" s="1">
        <v>0.32572266</v>
      </c>
      <c r="G1478" s="5">
        <v>44768.67201199074</v>
      </c>
      <c r="H1478" s="1">
        <v>-1.2755235E-2</v>
      </c>
      <c r="I1478" s="1">
        <v>-7.5843344E-3</v>
      </c>
      <c r="J1478" s="1">
        <v>-6.1034425000000003E-3</v>
      </c>
      <c r="L1478" s="5">
        <v>44768.672008715279</v>
      </c>
      <c r="M1478" s="1">
        <v>-1.6534405000000001</v>
      </c>
      <c r="N1478" s="1">
        <v>4.6157550000000001</v>
      </c>
      <c r="O1478" s="1">
        <v>8.3270230000000005</v>
      </c>
      <c r="P1478" s="4">
        <v>44768.672010451388</v>
      </c>
      <c r="Q1478" s="1">
        <v>-6.1055560000000002E-2</v>
      </c>
      <c r="R1478" s="1">
        <v>-7.3266670000000002E-3</v>
      </c>
      <c r="S1478" s="1">
        <v>0.109900005</v>
      </c>
    </row>
    <row r="1479" spans="3:19" ht="15.75" customHeight="1" x14ac:dyDescent="0.35">
      <c r="C1479" s="4">
        <v>44768.672008819442</v>
      </c>
      <c r="D1479" s="1">
        <v>10.150093</v>
      </c>
      <c r="E1479" s="1">
        <v>2.3806495999999999</v>
      </c>
      <c r="F1479" s="1">
        <v>0.34967284999999998</v>
      </c>
      <c r="G1479" s="5">
        <v>44768.672012187497</v>
      </c>
      <c r="H1479" s="1">
        <v>-3.1929996000000002E-2</v>
      </c>
      <c r="I1479" s="1">
        <v>-1.3975922E-2</v>
      </c>
      <c r="J1479" s="1">
        <v>-1.1429764E-2</v>
      </c>
      <c r="L1479" s="5">
        <v>44768.672009131944</v>
      </c>
      <c r="M1479" s="1">
        <v>-1.6749759</v>
      </c>
      <c r="N1479" s="1">
        <v>4.5535417000000002</v>
      </c>
      <c r="O1479" s="1">
        <v>8.3222369999999994</v>
      </c>
      <c r="P1479" s="4">
        <v>44768.672010451388</v>
      </c>
      <c r="Q1479" s="1">
        <v>-6.8382226000000004E-2</v>
      </c>
      <c r="R1479" s="1">
        <v>1.4653334E-2</v>
      </c>
      <c r="S1479" s="1">
        <v>9.8910003999999996E-2</v>
      </c>
    </row>
    <row r="1480" spans="3:19" ht="15.75" customHeight="1" x14ac:dyDescent="0.35">
      <c r="C1480" s="4">
        <v>44768.672008819442</v>
      </c>
      <c r="D1480" s="1">
        <v>10.097403</v>
      </c>
      <c r="E1480" s="1">
        <v>2.3854396000000002</v>
      </c>
      <c r="F1480" s="1">
        <v>0.33051269999999999</v>
      </c>
      <c r="G1480" s="5">
        <v>44768.672012384261</v>
      </c>
      <c r="H1480" s="1">
        <v>-5.749634E-2</v>
      </c>
      <c r="I1480" s="1">
        <v>-8.6495989999999991E-3</v>
      </c>
      <c r="J1480" s="1">
        <v>-1.4092926E-2</v>
      </c>
      <c r="L1480" s="5">
        <v>44768.67200914352</v>
      </c>
      <c r="M1480" s="1">
        <v>-1.6797614999999999</v>
      </c>
      <c r="N1480" s="1">
        <v>4.5152564000000002</v>
      </c>
      <c r="O1480" s="1">
        <v>8.3270230000000005</v>
      </c>
      <c r="P1480" s="4">
        <v>44768.672010891205</v>
      </c>
      <c r="Q1480" s="1">
        <v>-8.0593339999999999E-2</v>
      </c>
      <c r="R1480" s="1">
        <v>2.4422223E-2</v>
      </c>
      <c r="S1480" s="1">
        <v>9.5246670000000005E-2</v>
      </c>
    </row>
    <row r="1481" spans="3:19" ht="15.75" customHeight="1" x14ac:dyDescent="0.35">
      <c r="C1481" s="4">
        <v>44768.672008819442</v>
      </c>
      <c r="D1481" s="1">
        <v>10.092612000000001</v>
      </c>
      <c r="E1481" s="1">
        <v>2.4093897000000002</v>
      </c>
      <c r="F1481" s="1">
        <v>0.3161426</v>
      </c>
      <c r="G1481" s="5">
        <v>44768.672012662035</v>
      </c>
      <c r="H1481" s="1">
        <v>-7.1344779999999997E-2</v>
      </c>
      <c r="I1481" s="1">
        <v>5.7314710000000001E-3</v>
      </c>
      <c r="J1481" s="1">
        <v>-1.6756087999999999E-2</v>
      </c>
      <c r="L1481" s="5">
        <v>44768.672009155096</v>
      </c>
      <c r="M1481" s="1">
        <v>-1.6486548000000001</v>
      </c>
      <c r="N1481" s="1">
        <v>4.5008993000000004</v>
      </c>
      <c r="O1481" s="1">
        <v>8.3078800000000008</v>
      </c>
      <c r="P1481" s="4">
        <v>44768.672010902781</v>
      </c>
      <c r="Q1481" s="1">
        <v>-8.3035559999999994E-2</v>
      </c>
      <c r="R1481" s="1">
        <v>3.2969999999999999E-2</v>
      </c>
      <c r="S1481" s="1">
        <v>0.109900005</v>
      </c>
    </row>
    <row r="1482" spans="3:19" ht="15.75" customHeight="1" x14ac:dyDescent="0.35">
      <c r="C1482" s="4">
        <v>44768.672008819442</v>
      </c>
      <c r="D1482" s="1">
        <v>10.097403</v>
      </c>
      <c r="E1482" s="1">
        <v>2.44292</v>
      </c>
      <c r="F1482" s="1">
        <v>0.26824219999999999</v>
      </c>
      <c r="G1482" s="5">
        <v>44768.672012870367</v>
      </c>
      <c r="H1482" s="1">
        <v>-5.8028973999999997E-2</v>
      </c>
      <c r="I1482" s="1">
        <v>1.6916747999999999E-2</v>
      </c>
      <c r="J1482" s="1">
        <v>-1.7821350999999999E-2</v>
      </c>
      <c r="L1482" s="5">
        <v>44768.672009560185</v>
      </c>
      <c r="M1482" s="1">
        <v>-1.6031911000000001</v>
      </c>
      <c r="N1482" s="1">
        <v>4.4889355000000002</v>
      </c>
      <c r="O1482" s="1">
        <v>8.3007019999999994</v>
      </c>
      <c r="P1482" s="4">
        <v>44768.672011319446</v>
      </c>
      <c r="Q1482" s="1">
        <v>-9.6467780000000003E-2</v>
      </c>
      <c r="R1482" s="1">
        <v>4.7623336000000002E-2</v>
      </c>
      <c r="S1482" s="1">
        <v>0.11966889</v>
      </c>
    </row>
    <row r="1483" spans="3:19" ht="15.75" customHeight="1" x14ac:dyDescent="0.35">
      <c r="C1483" s="4">
        <v>44768.672008831018</v>
      </c>
      <c r="D1483" s="1">
        <v>10.126143000000001</v>
      </c>
      <c r="E1483" s="1">
        <v>2.4381300000000001</v>
      </c>
      <c r="F1483" s="1">
        <v>0.28740236000000002</v>
      </c>
      <c r="G1483" s="5">
        <v>44768.672013067131</v>
      </c>
      <c r="H1483" s="1">
        <v>-4.7376327000000003E-2</v>
      </c>
      <c r="I1483" s="1">
        <v>-7.0517026000000002E-3</v>
      </c>
      <c r="J1483" s="1">
        <v>-2.0484512999999999E-2</v>
      </c>
      <c r="L1483" s="5">
        <v>44768.672009571761</v>
      </c>
      <c r="M1483" s="1">
        <v>-1.5170496</v>
      </c>
      <c r="N1483" s="1">
        <v>4.4602212999999997</v>
      </c>
      <c r="O1483" s="1">
        <v>8.2887369999999994</v>
      </c>
      <c r="P1483" s="4">
        <v>44768.672011331022</v>
      </c>
      <c r="Q1483" s="1">
        <v>-0.11112112</v>
      </c>
      <c r="R1483" s="1">
        <v>6.3497780000000004E-2</v>
      </c>
      <c r="S1483" s="1">
        <v>0.14531222999999999</v>
      </c>
    </row>
    <row r="1484" spans="3:19" ht="15.75" customHeight="1" x14ac:dyDescent="0.35">
      <c r="C1484" s="4">
        <v>44768.672008831018</v>
      </c>
      <c r="D1484" s="1">
        <v>10.116562999999999</v>
      </c>
      <c r="E1484" s="1">
        <v>2.4477099999999998</v>
      </c>
      <c r="F1484" s="1">
        <v>0.26824219999999999</v>
      </c>
      <c r="G1484" s="5">
        <v>44768.672013368057</v>
      </c>
      <c r="H1484" s="1">
        <v>-3.6723684999999999E-2</v>
      </c>
      <c r="I1484" s="1">
        <v>-2.8889623999999999E-2</v>
      </c>
      <c r="J1484" s="1">
        <v>-2.9539261000000001E-2</v>
      </c>
      <c r="L1484" s="5">
        <v>44768.672009571761</v>
      </c>
      <c r="M1484" s="1">
        <v>-1.3830515000000001</v>
      </c>
      <c r="N1484" s="1">
        <v>4.4434714</v>
      </c>
      <c r="O1484" s="1">
        <v>8.279166</v>
      </c>
      <c r="P1484" s="4">
        <v>44768.672011782408</v>
      </c>
      <c r="Q1484" s="1">
        <v>-0.15386</v>
      </c>
      <c r="R1484" s="1">
        <v>7.6929999999999998E-2</v>
      </c>
      <c r="S1484" s="1">
        <v>0.18072446</v>
      </c>
    </row>
    <row r="1485" spans="3:19" ht="15.75" customHeight="1" x14ac:dyDescent="0.35">
      <c r="C1485" s="4">
        <v>44768.672008831018</v>
      </c>
      <c r="D1485" s="1">
        <v>10.097403</v>
      </c>
      <c r="E1485" s="1">
        <v>2.4908204</v>
      </c>
      <c r="F1485" s="1">
        <v>0.16286133</v>
      </c>
      <c r="G1485" s="5">
        <v>44768.672013564814</v>
      </c>
      <c r="H1485" s="1">
        <v>-8.4941770000000003E-3</v>
      </c>
      <c r="I1485" s="1">
        <v>-4.1140164999999999E-2</v>
      </c>
      <c r="J1485" s="1">
        <v>-4.6583491999999997E-2</v>
      </c>
      <c r="L1485" s="5">
        <v>44768.672009606482</v>
      </c>
      <c r="M1485" s="1">
        <v>-1.2849457</v>
      </c>
      <c r="N1485" s="1">
        <v>4.4410787000000003</v>
      </c>
      <c r="O1485" s="1">
        <v>8.2935230000000004</v>
      </c>
      <c r="P1485" s="4">
        <v>44768.672012187497</v>
      </c>
      <c r="Q1485" s="1">
        <v>-0.18560889999999999</v>
      </c>
      <c r="R1485" s="1">
        <v>9.1583334000000002E-2</v>
      </c>
      <c r="S1485" s="1">
        <v>0.24666445000000001</v>
      </c>
    </row>
    <row r="1486" spans="3:19" ht="15.75" customHeight="1" x14ac:dyDescent="0.35">
      <c r="C1486" s="4">
        <v>44768.672008831018</v>
      </c>
      <c r="D1486" s="1">
        <v>10.140513</v>
      </c>
      <c r="E1486" s="1">
        <v>2.5195606000000002</v>
      </c>
      <c r="F1486" s="1">
        <v>0.19639160999999999</v>
      </c>
      <c r="G1486" s="5">
        <v>44768.672013807867</v>
      </c>
      <c r="H1486" s="1">
        <v>1.6539537999999999E-2</v>
      </c>
      <c r="I1486" s="1">
        <v>-7.3098099999999999E-2</v>
      </c>
      <c r="J1486" s="1">
        <v>-6.4160354000000003E-2</v>
      </c>
      <c r="L1486" s="5">
        <v>44768.672010000002</v>
      </c>
      <c r="M1486" s="1">
        <v>-1.2418749</v>
      </c>
      <c r="N1486" s="1">
        <v>4.4578284999999997</v>
      </c>
      <c r="O1486" s="1">
        <v>8.3365939999999998</v>
      </c>
      <c r="P1486" s="4">
        <v>44768.672012199073</v>
      </c>
      <c r="Q1486" s="1">
        <v>-0.29795113000000001</v>
      </c>
      <c r="R1486" s="1">
        <v>0.11234222000000001</v>
      </c>
      <c r="S1486" s="1">
        <v>0.35412225000000003</v>
      </c>
    </row>
    <row r="1487" spans="3:19" ht="15.75" customHeight="1" x14ac:dyDescent="0.35">
      <c r="C1487" s="4">
        <v>44768.672008831018</v>
      </c>
      <c r="D1487" s="1">
        <v>10.106983</v>
      </c>
      <c r="E1487" s="1">
        <v>2.5578808999999998</v>
      </c>
      <c r="F1487" s="1">
        <v>0.17244140999999999</v>
      </c>
      <c r="G1487" s="5">
        <v>44768.672014016207</v>
      </c>
      <c r="H1487" s="1">
        <v>3.1985874999999997E-2</v>
      </c>
      <c r="I1487" s="1">
        <v>-9.0142330000000007E-2</v>
      </c>
      <c r="J1487" s="1">
        <v>-6.5225619999999998E-2</v>
      </c>
      <c r="L1487" s="5">
        <v>44768.672010011571</v>
      </c>
      <c r="M1487" s="1">
        <v>-1.2227323999999999</v>
      </c>
      <c r="N1487" s="1">
        <v>4.4602212999999997</v>
      </c>
      <c r="O1487" s="1">
        <v>8.3796649999999993</v>
      </c>
      <c r="P1487" s="4">
        <v>44768.672012650466</v>
      </c>
      <c r="Q1487" s="1">
        <v>-0.49332890000000001</v>
      </c>
      <c r="R1487" s="1">
        <v>0.13554332999999999</v>
      </c>
      <c r="S1487" s="1">
        <v>0.48111777999999999</v>
      </c>
    </row>
    <row r="1488" spans="3:19" ht="15.75" customHeight="1" x14ac:dyDescent="0.35">
      <c r="C1488" s="4">
        <v>44768.672008831018</v>
      </c>
      <c r="D1488" s="1">
        <v>10.102193</v>
      </c>
      <c r="E1488" s="1">
        <v>2.5626709999999999</v>
      </c>
      <c r="F1488" s="1">
        <v>0.16765136999999999</v>
      </c>
      <c r="G1488" s="5">
        <v>44768.672014270836</v>
      </c>
      <c r="H1488" s="1">
        <v>4.104062E-2</v>
      </c>
      <c r="I1488" s="1">
        <v>-7.1500204999999997E-2</v>
      </c>
      <c r="J1488" s="1">
        <v>-5.2442445999999997E-2</v>
      </c>
      <c r="L1488" s="5">
        <v>44768.672010011571</v>
      </c>
      <c r="M1488" s="1">
        <v>-1.1820543999999999</v>
      </c>
      <c r="N1488" s="1">
        <v>4.4434714</v>
      </c>
      <c r="O1488" s="1">
        <v>8.386844</v>
      </c>
      <c r="P1488" s="4">
        <v>44768.672012662035</v>
      </c>
      <c r="Q1488" s="1">
        <v>-0.74854109999999996</v>
      </c>
      <c r="R1488" s="1">
        <v>0.19537778</v>
      </c>
      <c r="S1488" s="1">
        <v>0.66550560000000003</v>
      </c>
    </row>
    <row r="1489" spans="3:19" ht="15.75" customHeight="1" x14ac:dyDescent="0.35">
      <c r="C1489" s="4">
        <v>44768.672008831018</v>
      </c>
      <c r="D1489" s="1">
        <v>10.178832999999999</v>
      </c>
      <c r="E1489" s="1">
        <v>2.5530908000000001</v>
      </c>
      <c r="F1489" s="1">
        <v>0.15328126</v>
      </c>
      <c r="G1489" s="5">
        <v>44768.672014456017</v>
      </c>
      <c r="H1489" s="1">
        <v>5.009537E-2</v>
      </c>
      <c r="I1489" s="1">
        <v>-7.4695999999999999E-2</v>
      </c>
      <c r="J1489" s="1">
        <v>-4.392033E-2</v>
      </c>
      <c r="L1489" s="5">
        <v>44768.672010439812</v>
      </c>
      <c r="M1489" s="1">
        <v>-1.1270195000000001</v>
      </c>
      <c r="N1489" s="1">
        <v>4.436293</v>
      </c>
      <c r="O1489" s="1">
        <v>8.3988080000000007</v>
      </c>
      <c r="P1489" s="4">
        <v>44768.672013055555</v>
      </c>
      <c r="Q1489" s="1">
        <v>-1.2553023000000001</v>
      </c>
      <c r="R1489" s="1">
        <v>0.28818222999999998</v>
      </c>
      <c r="S1489" s="1">
        <v>0.91583334999999999</v>
      </c>
    </row>
    <row r="1490" spans="3:19" ht="15.75" customHeight="1" x14ac:dyDescent="0.35">
      <c r="C1490" s="4">
        <v>44768.672008831018</v>
      </c>
      <c r="D1490" s="1">
        <v>10.245894</v>
      </c>
      <c r="E1490" s="1">
        <v>2.5099806999999998</v>
      </c>
      <c r="F1490" s="1">
        <v>9.5800789999999997E-2</v>
      </c>
      <c r="G1490" s="5">
        <v>44768.67201480324</v>
      </c>
      <c r="H1490" s="1">
        <v>7.4596449999999995E-2</v>
      </c>
      <c r="I1490" s="1">
        <v>-8.5348640000000003E-2</v>
      </c>
      <c r="J1490" s="1">
        <v>-3.7528741999999997E-2</v>
      </c>
      <c r="L1490" s="5">
        <v>44768.672010451388</v>
      </c>
      <c r="M1490" s="1">
        <v>-1.0576276</v>
      </c>
      <c r="N1490" s="1">
        <v>4.4171505</v>
      </c>
      <c r="O1490" s="1">
        <v>8.3724860000000003</v>
      </c>
      <c r="P1490" s="4">
        <v>44768.672013113428</v>
      </c>
      <c r="Q1490" s="1">
        <v>-2.1235122999999998</v>
      </c>
      <c r="R1490" s="1">
        <v>0.41029334000000001</v>
      </c>
      <c r="S1490" s="1">
        <v>1.2430911</v>
      </c>
    </row>
    <row r="1491" spans="3:19" ht="15.75" customHeight="1" x14ac:dyDescent="0.35">
      <c r="C1491" s="4">
        <v>44768.672008831018</v>
      </c>
      <c r="D1491" s="1">
        <v>10.197993</v>
      </c>
      <c r="E1491" s="1">
        <v>2.4956105000000002</v>
      </c>
      <c r="F1491" s="1">
        <v>0.10059082499999999</v>
      </c>
      <c r="G1491" s="5">
        <v>44768.672014884258</v>
      </c>
      <c r="H1491" s="1">
        <v>9.3771209999999994E-2</v>
      </c>
      <c r="I1491" s="1">
        <v>-8.0022319999999994E-2</v>
      </c>
      <c r="J1491" s="1">
        <v>-2.6343466999999999E-2</v>
      </c>
      <c r="L1491" s="5">
        <v>44768.672010451388</v>
      </c>
      <c r="M1491" s="1">
        <v>-0.96191470000000001</v>
      </c>
      <c r="N1491" s="1">
        <v>4.4386859999999997</v>
      </c>
      <c r="O1491" s="1">
        <v>8.3485580000000006</v>
      </c>
      <c r="P1491" s="4">
        <v>44768.672013124997</v>
      </c>
      <c r="Q1491" s="1">
        <v>-3.1577934999999999</v>
      </c>
      <c r="R1491" s="1">
        <v>0.52019333999999995</v>
      </c>
      <c r="S1491" s="1">
        <v>1.6094245</v>
      </c>
    </row>
    <row r="1492" spans="3:19" ht="15.75" customHeight="1" x14ac:dyDescent="0.35">
      <c r="C1492" s="4">
        <v>44768.672008831018</v>
      </c>
      <c r="D1492" s="1">
        <v>10.202783999999999</v>
      </c>
      <c r="E1492" s="1">
        <v>2.4908204</v>
      </c>
      <c r="F1492" s="1">
        <v>0.10059082499999999</v>
      </c>
      <c r="G1492" s="5">
        <v>44768.672015115742</v>
      </c>
      <c r="H1492" s="1">
        <v>9.1108053999999994E-2</v>
      </c>
      <c r="I1492" s="1">
        <v>-5.3390708000000002E-2</v>
      </c>
      <c r="J1492" s="1">
        <v>-1.4625559E-2</v>
      </c>
      <c r="L1492" s="5">
        <v>44768.672010451388</v>
      </c>
      <c r="M1492" s="1">
        <v>-0.91884387000000001</v>
      </c>
      <c r="N1492" s="1">
        <v>4.4697930000000001</v>
      </c>
      <c r="O1492" s="1">
        <v>8.3653080000000006</v>
      </c>
      <c r="P1492" s="4">
        <v>44768.672013993055</v>
      </c>
      <c r="Q1492" s="1">
        <v>-4.2861003999999996</v>
      </c>
      <c r="R1492" s="1">
        <v>0.60811335</v>
      </c>
      <c r="S1492" s="1">
        <v>1.9549989999999999</v>
      </c>
    </row>
    <row r="1493" spans="3:19" ht="15.75" customHeight="1" x14ac:dyDescent="0.35">
      <c r="C1493" s="4">
        <v>44768.672008831018</v>
      </c>
      <c r="D1493" s="1">
        <v>10.188414</v>
      </c>
      <c r="E1493" s="1">
        <v>2.5051906000000002</v>
      </c>
      <c r="F1493" s="1">
        <v>0.119750984</v>
      </c>
      <c r="G1493" s="5">
        <v>44768.67201534722</v>
      </c>
      <c r="H1493" s="1">
        <v>7.832488E-2</v>
      </c>
      <c r="I1493" s="1">
        <v>-3.1552784E-2</v>
      </c>
      <c r="J1493" s="1">
        <v>-7.1687069999999999E-3</v>
      </c>
      <c r="L1493" s="5">
        <v>44768.672010879629</v>
      </c>
      <c r="M1493" s="1">
        <v>-0.89970130000000004</v>
      </c>
      <c r="N1493" s="1">
        <v>4.5032920000000001</v>
      </c>
      <c r="O1493" s="1">
        <v>8.3653080000000006</v>
      </c>
      <c r="P1493" s="4">
        <v>44768.672014525466</v>
      </c>
      <c r="Q1493" s="1">
        <v>-5.4229545999999997</v>
      </c>
      <c r="R1493" s="1">
        <v>0.68015890000000001</v>
      </c>
      <c r="S1493" s="1">
        <v>2.2761512000000002</v>
      </c>
    </row>
    <row r="1494" spans="3:19" ht="15.75" customHeight="1" x14ac:dyDescent="0.35">
      <c r="C1494" s="4">
        <v>44768.672008831018</v>
      </c>
      <c r="D1494" s="1">
        <v>10.188414</v>
      </c>
      <c r="E1494" s="1">
        <v>2.5147705</v>
      </c>
      <c r="F1494" s="1">
        <v>0.11496094</v>
      </c>
      <c r="G1494" s="5">
        <v>44768.67201559028</v>
      </c>
      <c r="H1494" s="1">
        <v>7.672698E-2</v>
      </c>
      <c r="I1494" s="1">
        <v>-2.6226462999999998E-2</v>
      </c>
      <c r="J1494" s="1">
        <v>-7.7013389999999998E-3</v>
      </c>
      <c r="L1494" s="5">
        <v>44768.672010891205</v>
      </c>
      <c r="M1494" s="1">
        <v>-0.89013003999999996</v>
      </c>
      <c r="N1494" s="1">
        <v>4.4937209999999999</v>
      </c>
      <c r="O1494" s="1">
        <v>8.3677010000000003</v>
      </c>
      <c r="P1494" s="4">
        <v>44768.672014525466</v>
      </c>
      <c r="Q1494" s="1">
        <v>-6.4706679999999999</v>
      </c>
      <c r="R1494" s="1">
        <v>0.67771669999999995</v>
      </c>
      <c r="S1494" s="1">
        <v>2.5973033999999999</v>
      </c>
    </row>
    <row r="1495" spans="3:19" ht="15.75" customHeight="1" x14ac:dyDescent="0.35">
      <c r="C1495" s="4">
        <v>44768.672008831018</v>
      </c>
      <c r="D1495" s="1">
        <v>10.150093</v>
      </c>
      <c r="E1495" s="1">
        <v>2.5195606000000002</v>
      </c>
      <c r="F1495" s="1">
        <v>6.7060549999999997E-2</v>
      </c>
      <c r="G1495" s="5">
        <v>44768.672015775461</v>
      </c>
      <c r="H1495" s="1">
        <v>7.2465929999999998E-2</v>
      </c>
      <c r="I1495" s="1">
        <v>-1.2378025000000001E-2</v>
      </c>
      <c r="J1495" s="1">
        <v>-9.2992349999999994E-3</v>
      </c>
      <c r="L1495" s="5">
        <v>44768.672010891205</v>
      </c>
      <c r="M1495" s="1">
        <v>-0.89970130000000004</v>
      </c>
      <c r="N1495" s="1">
        <v>4.486542</v>
      </c>
      <c r="O1495" s="1">
        <v>8.3437730000000006</v>
      </c>
      <c r="P1495" s="4">
        <v>44768.672014826392</v>
      </c>
      <c r="Q1495" s="1">
        <v>-7.2704959999999996</v>
      </c>
      <c r="R1495" s="1">
        <v>0.60933446999999996</v>
      </c>
      <c r="S1495" s="1">
        <v>2.9453201</v>
      </c>
    </row>
    <row r="1496" spans="3:19" ht="15.75" customHeight="1" x14ac:dyDescent="0.35">
      <c r="C1496" s="4">
        <v>44768.672008831018</v>
      </c>
      <c r="D1496" s="1">
        <v>10.092612000000001</v>
      </c>
      <c r="E1496" s="1">
        <v>2.4812403000000001</v>
      </c>
      <c r="F1496" s="1">
        <v>0.13891113999999999</v>
      </c>
      <c r="G1496" s="5">
        <v>44768.672016041666</v>
      </c>
      <c r="H1496" s="1">
        <v>7.0868029999999999E-2</v>
      </c>
      <c r="I1496" s="1">
        <v>9.3778106000000003E-4</v>
      </c>
      <c r="J1496" s="1">
        <v>-8.2339720000000009E-3</v>
      </c>
      <c r="L1496" s="5">
        <v>44768.672010902781</v>
      </c>
      <c r="M1496" s="1">
        <v>-0.92602234999999999</v>
      </c>
      <c r="N1496" s="1">
        <v>4.4315075999999998</v>
      </c>
      <c r="O1496" s="1">
        <v>8.3485580000000006</v>
      </c>
      <c r="P1496" s="4">
        <v>44768.672015208336</v>
      </c>
      <c r="Q1496" s="1">
        <v>-7.6734624</v>
      </c>
      <c r="R1496" s="1">
        <v>0.53118335999999999</v>
      </c>
      <c r="S1496" s="1">
        <v>3.3031055999999999</v>
      </c>
    </row>
    <row r="1497" spans="3:19" ht="15.75" customHeight="1" x14ac:dyDescent="0.35">
      <c r="C1497" s="4">
        <v>44768.672008831018</v>
      </c>
      <c r="D1497" s="1">
        <v>10.087823</v>
      </c>
      <c r="E1497" s="1">
        <v>2.4572902000000001</v>
      </c>
      <c r="F1497" s="1">
        <v>0.12933106999999999</v>
      </c>
      <c r="G1497" s="5">
        <v>44768.672016238423</v>
      </c>
      <c r="H1497" s="1">
        <v>6.9270129999999999E-2</v>
      </c>
      <c r="I1497" s="1">
        <v>1.2123058000000001E-2</v>
      </c>
      <c r="J1497" s="1">
        <v>-2.3750170000000001E-3</v>
      </c>
      <c r="L1497" s="5">
        <v>44768.672011331022</v>
      </c>
      <c r="M1497" s="1">
        <v>-0.93559365999999999</v>
      </c>
      <c r="N1497" s="1">
        <v>4.3908296</v>
      </c>
      <c r="O1497" s="1">
        <v>8.3222369999999994</v>
      </c>
      <c r="P1497" s="4">
        <v>44768.672015219905</v>
      </c>
      <c r="Q1497" s="1">
        <v>-7.4744215000000001</v>
      </c>
      <c r="R1497" s="1">
        <v>0.46402225000000002</v>
      </c>
      <c r="S1497" s="1">
        <v>3.5522125</v>
      </c>
    </row>
    <row r="1498" spans="3:19" ht="15.75" customHeight="1" x14ac:dyDescent="0.35">
      <c r="C1498" s="4">
        <v>44768.672008842594</v>
      </c>
      <c r="D1498" s="1">
        <v>10.135723</v>
      </c>
      <c r="E1498" s="1">
        <v>2.4620801999999999</v>
      </c>
      <c r="F1498" s="1">
        <v>0.10538086000000001</v>
      </c>
      <c r="G1498" s="5">
        <v>44768.672016458331</v>
      </c>
      <c r="H1498" s="1">
        <v>6.9802760000000005E-2</v>
      </c>
      <c r="I1498" s="1">
        <v>1.42535865E-2</v>
      </c>
      <c r="J1498" s="1">
        <v>5.6144665E-3</v>
      </c>
      <c r="L1498" s="5">
        <v>44768.672011331022</v>
      </c>
      <c r="M1498" s="1">
        <v>-0.95234339999999995</v>
      </c>
      <c r="N1498" s="1">
        <v>4.3621160000000003</v>
      </c>
      <c r="O1498" s="1">
        <v>8.3007019999999994</v>
      </c>
      <c r="P1498" s="4">
        <v>44768.672015266202</v>
      </c>
      <c r="Q1498" s="1">
        <v>-6.6513925</v>
      </c>
      <c r="R1498" s="1">
        <v>0.52385669999999995</v>
      </c>
      <c r="S1498" s="1">
        <v>3.5668657000000001</v>
      </c>
    </row>
    <row r="1499" spans="3:19" ht="15.75" customHeight="1" x14ac:dyDescent="0.35">
      <c r="C1499" s="4">
        <v>44768.672008842594</v>
      </c>
      <c r="D1499" s="1">
        <v>10.174044</v>
      </c>
      <c r="E1499" s="1">
        <v>2.4572902000000001</v>
      </c>
      <c r="F1499" s="1">
        <v>0.11496094</v>
      </c>
      <c r="G1499" s="5">
        <v>44768.672016712961</v>
      </c>
      <c r="H1499" s="1">
        <v>8.2053299999999996E-2</v>
      </c>
      <c r="I1499" s="1">
        <v>4.6662064000000001E-3</v>
      </c>
      <c r="J1499" s="1">
        <v>1.2538684499999999E-2</v>
      </c>
      <c r="L1499" s="5">
        <v>44768.672011331022</v>
      </c>
      <c r="M1499" s="1">
        <v>-0.99541420000000003</v>
      </c>
      <c r="N1499" s="1">
        <v>4.3549369999999996</v>
      </c>
      <c r="O1499" s="1">
        <v>8.2695950000000007</v>
      </c>
      <c r="P1499" s="4">
        <v>44768.672015659722</v>
      </c>
      <c r="Q1499" s="1">
        <v>-5.6244379999999996</v>
      </c>
      <c r="R1499" s="1">
        <v>0.60200779999999998</v>
      </c>
      <c r="S1499" s="1">
        <v>3.6083834000000001</v>
      </c>
    </row>
    <row r="1500" spans="3:19" ht="15.75" customHeight="1" x14ac:dyDescent="0.35">
      <c r="C1500" s="4">
        <v>44768.672008842594</v>
      </c>
      <c r="D1500" s="1">
        <v>10.159674000000001</v>
      </c>
      <c r="E1500" s="1">
        <v>2.4716604000000002</v>
      </c>
      <c r="F1500" s="1">
        <v>6.7060549999999997E-2</v>
      </c>
      <c r="G1500" s="5">
        <v>44768.672016979166</v>
      </c>
      <c r="H1500" s="1">
        <v>8.2053299999999996E-2</v>
      </c>
      <c r="I1500" s="1">
        <v>2.5356776999999999E-3</v>
      </c>
      <c r="J1500" s="1">
        <v>2.2126066E-2</v>
      </c>
      <c r="L1500" s="5">
        <v>44768.672011770832</v>
      </c>
      <c r="M1500" s="1">
        <v>-1.0289136999999999</v>
      </c>
      <c r="N1500" s="1">
        <v>4.3645085999999997</v>
      </c>
      <c r="O1500" s="1">
        <v>8.2313100000000006</v>
      </c>
      <c r="P1500" s="4">
        <v>44768.672015694443</v>
      </c>
      <c r="Q1500" s="1">
        <v>-5.1823959999999998</v>
      </c>
      <c r="R1500" s="1">
        <v>0.61055559999999998</v>
      </c>
      <c r="S1500" s="1">
        <v>3.735379</v>
      </c>
    </row>
    <row r="1501" spans="3:19" ht="15.75" customHeight="1" x14ac:dyDescent="0.35">
      <c r="C1501" s="4">
        <v>44768.672008842594</v>
      </c>
      <c r="D1501" s="1">
        <v>10.140513</v>
      </c>
      <c r="E1501" s="1">
        <v>2.4572902000000001</v>
      </c>
      <c r="F1501" s="1">
        <v>7.6640630000000001E-2</v>
      </c>
      <c r="G1501" s="5">
        <v>44768.672017164354</v>
      </c>
      <c r="H1501" s="1">
        <v>7.2465929999999998E-2</v>
      </c>
      <c r="I1501" s="1">
        <v>9.3778106000000003E-4</v>
      </c>
      <c r="J1501" s="1">
        <v>2.9582916000000001E-2</v>
      </c>
      <c r="L1501" s="5">
        <v>44768.672011770832</v>
      </c>
      <c r="M1501" s="1">
        <v>-1.0648061</v>
      </c>
      <c r="N1501" s="1">
        <v>4.3669013999999997</v>
      </c>
      <c r="O1501" s="1">
        <v>8.2097739999999995</v>
      </c>
      <c r="P1501" s="4">
        <v>44768.672016087963</v>
      </c>
      <c r="Q1501" s="1">
        <v>-5.3093915000000003</v>
      </c>
      <c r="R1501" s="1">
        <v>0.41517779999999999</v>
      </c>
      <c r="S1501" s="1">
        <v>3.7585801999999999</v>
      </c>
    </row>
    <row r="1502" spans="3:19" ht="15.75" customHeight="1" x14ac:dyDescent="0.35">
      <c r="C1502" s="4">
        <v>44768.67200885417</v>
      </c>
      <c r="D1502" s="1">
        <v>10.116562999999999</v>
      </c>
      <c r="E1502" s="1">
        <v>2.4620801999999999</v>
      </c>
      <c r="F1502" s="1">
        <v>6.2270510000000001E-2</v>
      </c>
      <c r="G1502" s="5">
        <v>44768.672017395831</v>
      </c>
      <c r="H1502" s="1">
        <v>6.6606970000000001E-2</v>
      </c>
      <c r="I1502" s="1">
        <v>-7.5843344E-3</v>
      </c>
      <c r="J1502" s="1">
        <v>2.5854490000000001E-2</v>
      </c>
      <c r="L1502" s="5">
        <v>44768.672011782408</v>
      </c>
      <c r="M1502" s="1">
        <v>-1.1222338999999999</v>
      </c>
      <c r="N1502" s="1">
        <v>4.3477589999999999</v>
      </c>
      <c r="O1502" s="1">
        <v>8.1260259999999995</v>
      </c>
      <c r="P1502" s="4">
        <v>44768.672016504628</v>
      </c>
      <c r="Q1502" s="1">
        <v>-4.8942136999999999</v>
      </c>
      <c r="R1502" s="1">
        <v>0.14775445000000001</v>
      </c>
      <c r="S1502" s="1">
        <v>3.7219467000000002</v>
      </c>
    </row>
    <row r="1503" spans="3:19" ht="15.75" customHeight="1" x14ac:dyDescent="0.35">
      <c r="C1503" s="4">
        <v>44768.67200885417</v>
      </c>
      <c r="D1503" s="1">
        <v>10.121352999999999</v>
      </c>
      <c r="E1503" s="1">
        <v>2.4908204</v>
      </c>
      <c r="F1503" s="1">
        <v>2.3950196999999999E-2</v>
      </c>
      <c r="G1503" s="5">
        <v>44768.672017627316</v>
      </c>
      <c r="H1503" s="1">
        <v>6.8204865000000003E-2</v>
      </c>
      <c r="I1503" s="1">
        <v>-1.2378025000000001E-2</v>
      </c>
      <c r="J1503" s="1">
        <v>1.6799741999999999E-2</v>
      </c>
      <c r="L1503" s="5">
        <v>44768.672012187497</v>
      </c>
      <c r="M1503" s="1">
        <v>-1.2346965000000001</v>
      </c>
      <c r="N1503" s="1">
        <v>4.3453660000000003</v>
      </c>
      <c r="O1503" s="1">
        <v>8.0877409999999994</v>
      </c>
      <c r="P1503" s="4">
        <v>44768.672016516204</v>
      </c>
      <c r="Q1503" s="1">
        <v>-3.4899355999999999</v>
      </c>
      <c r="R1503" s="1">
        <v>9.8910003999999996E-2</v>
      </c>
      <c r="S1503" s="1">
        <v>3.6584490000000001</v>
      </c>
    </row>
    <row r="1504" spans="3:19" ht="15.75" customHeight="1" x14ac:dyDescent="0.35">
      <c r="C1504" s="4">
        <v>44768.67200885417</v>
      </c>
      <c r="D1504" s="1">
        <v>10.188414</v>
      </c>
      <c r="E1504" s="1">
        <v>2.5004005</v>
      </c>
      <c r="F1504" s="1">
        <v>1.4370117E-2</v>
      </c>
      <c r="G1504" s="5">
        <v>44768.672017835648</v>
      </c>
      <c r="H1504" s="1">
        <v>6.8204865000000003E-2</v>
      </c>
      <c r="I1504" s="1">
        <v>-1.0247496E-2</v>
      </c>
      <c r="J1504" s="1">
        <v>1.2006054E-2</v>
      </c>
      <c r="L1504" s="5">
        <v>44768.672012199073</v>
      </c>
      <c r="M1504" s="1">
        <v>-1.3471591000000001</v>
      </c>
      <c r="N1504" s="1">
        <v>4.2831526000000002</v>
      </c>
      <c r="O1504" s="1">
        <v>8.0015990000000006</v>
      </c>
      <c r="P1504" s="4">
        <v>44768.672016562501</v>
      </c>
      <c r="Q1504" s="1">
        <v>-2.1515979999999999</v>
      </c>
      <c r="R1504" s="1">
        <v>0.23933778999999999</v>
      </c>
      <c r="S1504" s="1">
        <v>3.6718812000000001</v>
      </c>
    </row>
    <row r="1505" spans="3:19" ht="15.75" customHeight="1" x14ac:dyDescent="0.35">
      <c r="C1505" s="4">
        <v>44768.67200885417</v>
      </c>
      <c r="D1505" s="1">
        <v>10.183623000000001</v>
      </c>
      <c r="E1505" s="1">
        <v>2.5147705</v>
      </c>
      <c r="F1505" s="1">
        <v>3.3530275999999998E-2</v>
      </c>
      <c r="G1505" s="5">
        <v>44768.672018090278</v>
      </c>
      <c r="H1505" s="1">
        <v>7.3531189999999996E-2</v>
      </c>
      <c r="I1505" s="1">
        <v>-1.9834876000000001E-2</v>
      </c>
      <c r="J1505" s="1">
        <v>1.0940788E-2</v>
      </c>
      <c r="L1505" s="5">
        <v>44768.672012199073</v>
      </c>
      <c r="M1505" s="1">
        <v>-1.5888343</v>
      </c>
      <c r="N1505" s="1">
        <v>4.2975097</v>
      </c>
      <c r="O1505" s="1">
        <v>7.8556366000000004</v>
      </c>
      <c r="P1505" s="4">
        <v>44768.672016956021</v>
      </c>
      <c r="Q1505" s="1">
        <v>-1.4531223</v>
      </c>
      <c r="R1505" s="1">
        <v>0.34069001999999998</v>
      </c>
      <c r="S1505" s="1">
        <v>3.5632024000000002</v>
      </c>
    </row>
    <row r="1506" spans="3:19" ht="15.75" customHeight="1" x14ac:dyDescent="0.35">
      <c r="C1506" s="4">
        <v>44768.67200885417</v>
      </c>
      <c r="D1506" s="1">
        <v>10.126143000000001</v>
      </c>
      <c r="E1506" s="1">
        <v>2.5387208000000001</v>
      </c>
      <c r="F1506" s="1">
        <v>3.8320314000000001E-2</v>
      </c>
      <c r="G1506" s="5">
        <v>44768.67201829861</v>
      </c>
      <c r="H1506" s="1">
        <v>8.737963E-2</v>
      </c>
      <c r="I1506" s="1">
        <v>-2.0367508999999999E-2</v>
      </c>
      <c r="J1506" s="1">
        <v>1.0940788E-2</v>
      </c>
      <c r="L1506" s="5">
        <v>44768.672012233794</v>
      </c>
      <c r="M1506" s="1">
        <v>-1.9094724999999999</v>
      </c>
      <c r="N1506" s="1">
        <v>4.4937209999999999</v>
      </c>
      <c r="O1506" s="1">
        <v>7.6426753999999999</v>
      </c>
      <c r="P1506" s="4">
        <v>44768.672016956021</v>
      </c>
      <c r="Q1506" s="1">
        <v>-0.81814450000000005</v>
      </c>
      <c r="R1506" s="1">
        <v>0.49699222999999998</v>
      </c>
      <c r="S1506" s="1">
        <v>3.4374280000000002</v>
      </c>
    </row>
    <row r="1507" spans="3:19" ht="15.75" customHeight="1" x14ac:dyDescent="0.35">
      <c r="C1507" s="4">
        <v>44768.67200885417</v>
      </c>
      <c r="D1507" s="1">
        <v>10.092612000000001</v>
      </c>
      <c r="E1507" s="1">
        <v>2.5530908000000001</v>
      </c>
      <c r="F1507" s="1">
        <v>0</v>
      </c>
      <c r="G1507" s="5">
        <v>44768.672018564816</v>
      </c>
      <c r="H1507" s="1">
        <v>9.9097535E-2</v>
      </c>
      <c r="I1507" s="1">
        <v>-1.3975922E-2</v>
      </c>
      <c r="J1507" s="1">
        <v>1.4136581E-2</v>
      </c>
      <c r="L1507" s="5">
        <v>44768.672012233794</v>
      </c>
      <c r="M1507" s="1">
        <v>-2.1367905</v>
      </c>
      <c r="N1507" s="1">
        <v>4.5487555999999998</v>
      </c>
      <c r="O1507" s="1">
        <v>7.5254272999999996</v>
      </c>
      <c r="P1507" s="4">
        <v>44768.672017372686</v>
      </c>
      <c r="Q1507" s="1">
        <v>-0.20881</v>
      </c>
      <c r="R1507" s="1">
        <v>0.71312889999999995</v>
      </c>
      <c r="S1507" s="1">
        <v>3.3812568000000001</v>
      </c>
    </row>
    <row r="1508" spans="3:19" ht="15.75" customHeight="1" x14ac:dyDescent="0.35">
      <c r="C1508" s="4">
        <v>44768.67200885417</v>
      </c>
      <c r="D1508" s="1">
        <v>10.111772999999999</v>
      </c>
      <c r="E1508" s="1">
        <v>2.5387208000000001</v>
      </c>
      <c r="F1508" s="1">
        <v>1.4370117E-2</v>
      </c>
      <c r="G1508" s="5">
        <v>44768.672018761572</v>
      </c>
      <c r="H1508" s="1">
        <v>0.115076505</v>
      </c>
      <c r="I1508" s="1">
        <v>-1.3443289000000001E-2</v>
      </c>
      <c r="J1508" s="1">
        <v>1.6267112E-2</v>
      </c>
      <c r="L1508" s="5">
        <v>44768.672012650466</v>
      </c>
      <c r="M1508" s="1">
        <v>-2.3306092999999999</v>
      </c>
      <c r="N1508" s="1">
        <v>4.4697930000000001</v>
      </c>
      <c r="O1508" s="1">
        <v>7.3675009999999999</v>
      </c>
      <c r="P1508" s="4">
        <v>44768.672017395831</v>
      </c>
      <c r="Q1508" s="1">
        <v>9.4025559999999994E-2</v>
      </c>
      <c r="R1508" s="1">
        <v>0.93537115999999998</v>
      </c>
      <c r="S1508" s="1">
        <v>3.2676935</v>
      </c>
    </row>
    <row r="1509" spans="3:19" ht="15.75" customHeight="1" x14ac:dyDescent="0.35">
      <c r="C1509" s="4">
        <v>44768.67200885417</v>
      </c>
      <c r="D1509" s="1">
        <v>10.164463</v>
      </c>
      <c r="E1509" s="1">
        <v>2.5051906000000002</v>
      </c>
      <c r="F1509" s="1">
        <v>6.2270510000000001E-2</v>
      </c>
      <c r="G1509" s="5">
        <v>44768.672019016201</v>
      </c>
      <c r="H1509" s="1">
        <v>0.13105547000000001</v>
      </c>
      <c r="I1509" s="1">
        <v>-1.823698E-2</v>
      </c>
      <c r="J1509" s="1">
        <v>1.8397639E-2</v>
      </c>
      <c r="L1509" s="5">
        <v>44768.672012662035</v>
      </c>
      <c r="M1509" s="1">
        <v>-2.4550360000000002</v>
      </c>
      <c r="N1509" s="1">
        <v>4.3310089999999999</v>
      </c>
      <c r="O1509" s="1">
        <v>7.1880392999999998</v>
      </c>
      <c r="P1509" s="4">
        <v>44768.672017812503</v>
      </c>
      <c r="Q1509" s="1">
        <v>4.6402222999999999E-2</v>
      </c>
      <c r="R1509" s="1">
        <v>1.2015734</v>
      </c>
      <c r="S1509" s="1">
        <v>3.140698</v>
      </c>
    </row>
    <row r="1510" spans="3:19" ht="15.75" customHeight="1" x14ac:dyDescent="0.35">
      <c r="C1510" s="4">
        <v>44768.67200885417</v>
      </c>
      <c r="D1510" s="1">
        <v>10.174044</v>
      </c>
      <c r="E1510" s="1">
        <v>2.5195606000000002</v>
      </c>
      <c r="F1510" s="1">
        <v>7.1850590000000006E-2</v>
      </c>
      <c r="G1510" s="5">
        <v>44768.672019270831</v>
      </c>
      <c r="H1510" s="1">
        <v>0.13265336999999999</v>
      </c>
      <c r="I1510" s="1">
        <v>-1.1845392999999999E-2</v>
      </c>
      <c r="J1510" s="1">
        <v>1.6799741999999999E-2</v>
      </c>
      <c r="L1510" s="5">
        <v>44768.672012662035</v>
      </c>
      <c r="M1510" s="1">
        <v>-2.6727829999999999</v>
      </c>
      <c r="N1510" s="1">
        <v>4.2161536000000002</v>
      </c>
      <c r="O1510" s="1">
        <v>6.9559354999999998</v>
      </c>
      <c r="P1510" s="4">
        <v>44768.672017835648</v>
      </c>
      <c r="Q1510" s="1">
        <v>-0.34069001999999998</v>
      </c>
      <c r="R1510" s="1">
        <v>1.5898867999999999</v>
      </c>
      <c r="S1510" s="1">
        <v>2.9575312</v>
      </c>
    </row>
    <row r="1511" spans="3:19" ht="15.75" customHeight="1" x14ac:dyDescent="0.35">
      <c r="C1511" s="4">
        <v>44768.67200885417</v>
      </c>
      <c r="D1511" s="1">
        <v>10.121352999999999</v>
      </c>
      <c r="E1511" s="1">
        <v>2.5051906000000002</v>
      </c>
      <c r="F1511" s="1">
        <v>2.8740234999999999E-2</v>
      </c>
      <c r="G1511" s="5">
        <v>44768.672019467595</v>
      </c>
      <c r="H1511" s="1">
        <v>0.12892493999999999</v>
      </c>
      <c r="I1511" s="1">
        <v>-1.1927477999999999E-3</v>
      </c>
      <c r="J1511" s="1">
        <v>2.0528169999999998E-2</v>
      </c>
      <c r="L1511" s="5">
        <v>44768.672012662035</v>
      </c>
      <c r="M1511" s="1">
        <v>-2.9694929999999999</v>
      </c>
      <c r="N1511" s="1">
        <v>4.1419759999999997</v>
      </c>
      <c r="O1511" s="1">
        <v>6.6017976000000003</v>
      </c>
      <c r="P1511" s="4">
        <v>44768.672018275465</v>
      </c>
      <c r="Q1511" s="1">
        <v>-0.18316667</v>
      </c>
      <c r="R1511" s="1">
        <v>1.7645055999999999</v>
      </c>
      <c r="S1511" s="1">
        <v>2.8000077999999999</v>
      </c>
    </row>
    <row r="1512" spans="3:19" ht="15.75" customHeight="1" x14ac:dyDescent="0.35">
      <c r="C1512" s="4">
        <v>44768.67200885417</v>
      </c>
      <c r="D1512" s="1">
        <v>10.126143000000001</v>
      </c>
      <c r="E1512" s="1">
        <v>2.4764501999999999</v>
      </c>
      <c r="F1512" s="1">
        <v>7.1850590000000006E-2</v>
      </c>
      <c r="G1512" s="5">
        <v>44768.672019675927</v>
      </c>
      <c r="H1512" s="1">
        <v>0.14011021000000001</v>
      </c>
      <c r="I1512" s="1">
        <v>3.6009421999999998E-3</v>
      </c>
      <c r="J1512" s="1">
        <v>2.6919754000000001E-2</v>
      </c>
      <c r="L1512" s="5">
        <v>44768.672013067131</v>
      </c>
      <c r="M1512" s="1">
        <v>-3.251846</v>
      </c>
      <c r="N1512" s="1">
        <v>4.1730830000000001</v>
      </c>
      <c r="O1512" s="1">
        <v>6.2213387000000004</v>
      </c>
      <c r="P1512" s="4">
        <v>44768.67201829861</v>
      </c>
      <c r="Q1512" s="1">
        <v>0.41884112000000001</v>
      </c>
      <c r="R1512" s="1">
        <v>1.8072444999999999</v>
      </c>
      <c r="S1512" s="1">
        <v>2.5606700999999998</v>
      </c>
    </row>
    <row r="1513" spans="3:19" ht="15.75" customHeight="1" x14ac:dyDescent="0.35">
      <c r="C1513" s="4">
        <v>44768.672008865738</v>
      </c>
      <c r="D1513" s="1">
        <v>10.183623000000001</v>
      </c>
      <c r="E1513" s="1">
        <v>2.4381300000000001</v>
      </c>
      <c r="F1513" s="1">
        <v>0.1101709</v>
      </c>
      <c r="G1513" s="5">
        <v>44768.672019907404</v>
      </c>
      <c r="H1513" s="1">
        <v>0.14543654</v>
      </c>
      <c r="I1513" s="1">
        <v>2.7569393000000001E-2</v>
      </c>
      <c r="J1513" s="1">
        <v>3.2246080000000003E-2</v>
      </c>
      <c r="L1513" s="5">
        <v>44768.672013067131</v>
      </c>
      <c r="M1513" s="1">
        <v>-3.4313075999999998</v>
      </c>
      <c r="N1513" s="1">
        <v>4.206582</v>
      </c>
      <c r="O1513" s="1">
        <v>5.7140602999999999</v>
      </c>
      <c r="P1513" s="4">
        <v>44768.67201829861</v>
      </c>
      <c r="Q1513" s="1">
        <v>1.2284378</v>
      </c>
      <c r="R1513" s="1">
        <v>1.7620633999999999</v>
      </c>
      <c r="S1513" s="1">
        <v>2.2285278000000002</v>
      </c>
    </row>
    <row r="1514" spans="3:19" ht="15.75" customHeight="1" x14ac:dyDescent="0.35">
      <c r="C1514" s="4">
        <v>44768.672008865738</v>
      </c>
      <c r="D1514" s="1">
        <v>10.169252999999999</v>
      </c>
      <c r="E1514" s="1">
        <v>2.4620801999999999</v>
      </c>
      <c r="F1514" s="1">
        <v>1.9160157000000001E-2</v>
      </c>
      <c r="G1514" s="5">
        <v>44768.672020150465</v>
      </c>
      <c r="H1514" s="1">
        <v>0.16567656</v>
      </c>
      <c r="I1514" s="1">
        <v>-2.2580122999999999E-3</v>
      </c>
      <c r="J1514" s="1">
        <v>2.5854490000000001E-2</v>
      </c>
      <c r="L1514" s="5">
        <v>44768.672013101852</v>
      </c>
      <c r="M1514" s="1">
        <v>-3.4767714000000001</v>
      </c>
      <c r="N1514" s="1">
        <v>4.1778684000000004</v>
      </c>
      <c r="O1514" s="1">
        <v>5.2689953000000003</v>
      </c>
      <c r="P1514" s="4">
        <v>44768.672018726851</v>
      </c>
      <c r="Q1514" s="1">
        <v>1.6546056</v>
      </c>
      <c r="R1514" s="1">
        <v>1.5959923</v>
      </c>
      <c r="S1514" s="1">
        <v>1.7816012000000001</v>
      </c>
    </row>
    <row r="1515" spans="3:19" ht="15.75" customHeight="1" x14ac:dyDescent="0.35">
      <c r="C1515" s="4">
        <v>44768.672008865738</v>
      </c>
      <c r="D1515" s="1">
        <v>10.145303</v>
      </c>
      <c r="E1515" s="1">
        <v>2.4668703000000001</v>
      </c>
      <c r="F1515" s="1">
        <v>3.8320314000000001E-2</v>
      </c>
      <c r="G1515" s="5">
        <v>44768.672020381942</v>
      </c>
      <c r="H1515" s="1">
        <v>0.14490391</v>
      </c>
      <c r="I1515" s="1">
        <v>1.2123058000000001E-2</v>
      </c>
      <c r="J1515" s="1">
        <v>7.7449954000000003E-3</v>
      </c>
      <c r="L1515" s="5">
        <v>44768.67201396991</v>
      </c>
      <c r="M1515" s="1">
        <v>-3.4863426999999998</v>
      </c>
      <c r="N1515" s="1">
        <v>4.0749769999999996</v>
      </c>
      <c r="O1515" s="1">
        <v>4.7569312999999998</v>
      </c>
      <c r="P1515" s="4">
        <v>44768.672019131947</v>
      </c>
      <c r="Q1515" s="1">
        <v>1.6533846000000001</v>
      </c>
      <c r="R1515" s="1">
        <v>1.3175789</v>
      </c>
      <c r="S1515" s="1">
        <v>1.2955989999999999</v>
      </c>
    </row>
    <row r="1516" spans="3:19" ht="15.75" customHeight="1" x14ac:dyDescent="0.35">
      <c r="C1516" s="4">
        <v>44768.672008877315</v>
      </c>
      <c r="D1516" s="1">
        <v>10.174044</v>
      </c>
      <c r="E1516" s="1">
        <v>2.42855</v>
      </c>
      <c r="F1516" s="1">
        <v>8.1430665999999999E-2</v>
      </c>
      <c r="G1516" s="5">
        <v>44768.672020613427</v>
      </c>
      <c r="H1516" s="1">
        <v>9.9097535E-2</v>
      </c>
      <c r="I1516" s="1">
        <v>-3.1020153000000002E-2</v>
      </c>
      <c r="J1516" s="1">
        <v>-1.5690822E-2</v>
      </c>
      <c r="L1516" s="5">
        <v>44768.672013981479</v>
      </c>
      <c r="M1516" s="1">
        <v>-3.5318062000000001</v>
      </c>
      <c r="N1516" s="1">
        <v>3.859623</v>
      </c>
      <c r="O1516" s="1">
        <v>4.3118663000000002</v>
      </c>
      <c r="P1516" s="4">
        <v>44768.672019131947</v>
      </c>
      <c r="Q1516" s="1">
        <v>1.4287000999999999</v>
      </c>
      <c r="R1516" s="1">
        <v>1.0794623000000001</v>
      </c>
      <c r="S1516" s="1">
        <v>0.84623002999999997</v>
      </c>
    </row>
    <row r="1517" spans="3:19" ht="15.75" customHeight="1" x14ac:dyDescent="0.35">
      <c r="C1517" s="4">
        <v>44768.672008877315</v>
      </c>
      <c r="D1517" s="1">
        <v>10.154883</v>
      </c>
      <c r="E1517" s="1">
        <v>2.4189699</v>
      </c>
      <c r="F1517" s="1">
        <v>0.10538086000000001</v>
      </c>
      <c r="G1517" s="5">
        <v>44768.672020868056</v>
      </c>
      <c r="H1517" s="1">
        <v>0.123065986</v>
      </c>
      <c r="I1517" s="1">
        <v>1.1590425E-2</v>
      </c>
      <c r="J1517" s="1">
        <v>-1.8886615999999998E-2</v>
      </c>
      <c r="L1517" s="5">
        <v>44768.672013981479</v>
      </c>
      <c r="M1517" s="1">
        <v>-3.5844483</v>
      </c>
      <c r="N1517" s="1">
        <v>3.5916269999999999</v>
      </c>
      <c r="O1517" s="1">
        <v>3.8931224000000002</v>
      </c>
      <c r="P1517" s="4">
        <v>44768.672019212965</v>
      </c>
      <c r="Q1517" s="1">
        <v>0.98299449999999999</v>
      </c>
      <c r="R1517" s="1">
        <v>0.87675780000000003</v>
      </c>
      <c r="S1517" s="1">
        <v>0.42494670000000001</v>
      </c>
    </row>
    <row r="1518" spans="3:19" ht="15.75" customHeight="1" x14ac:dyDescent="0.35">
      <c r="C1518" s="4">
        <v>44768.672008877315</v>
      </c>
      <c r="D1518" s="1">
        <v>10.169252999999999</v>
      </c>
      <c r="E1518" s="1">
        <v>2.44292</v>
      </c>
      <c r="F1518" s="1">
        <v>8.6220703999999995E-2</v>
      </c>
      <c r="G1518" s="5">
        <v>44768.672021064813</v>
      </c>
      <c r="H1518" s="1">
        <v>9.7499639999999999E-2</v>
      </c>
      <c r="I1518" s="1">
        <v>2.0112540000000002E-2</v>
      </c>
      <c r="J1518" s="1">
        <v>-7.1687069999999999E-3</v>
      </c>
      <c r="L1518" s="5">
        <v>44768.67201440972</v>
      </c>
      <c r="M1518" s="1">
        <v>-3.7375889999999998</v>
      </c>
      <c r="N1518" s="1">
        <v>3.2446674999999998</v>
      </c>
      <c r="O1518" s="1">
        <v>3.4911281999999999</v>
      </c>
      <c r="P1518" s="4">
        <v>44768.672019583333</v>
      </c>
      <c r="Q1518" s="1">
        <v>0.28574001999999998</v>
      </c>
      <c r="R1518" s="1">
        <v>0.66916889999999996</v>
      </c>
      <c r="S1518" s="1">
        <v>9.2804449999999997E-2</v>
      </c>
    </row>
    <row r="1519" spans="3:19" ht="15.75" customHeight="1" x14ac:dyDescent="0.35">
      <c r="C1519" s="4">
        <v>44768.672008877315</v>
      </c>
      <c r="D1519" s="1">
        <v>10.150093</v>
      </c>
      <c r="E1519" s="1">
        <v>2.4668703000000001</v>
      </c>
      <c r="F1519" s="1">
        <v>6.2270510000000001E-2</v>
      </c>
      <c r="G1519" s="5">
        <v>44768.672021342594</v>
      </c>
      <c r="H1519" s="1">
        <v>4.0507990000000001E-2</v>
      </c>
      <c r="I1519" s="1">
        <v>2.3840968000000001E-2</v>
      </c>
      <c r="J1519" s="1">
        <v>5.6144665E-3</v>
      </c>
      <c r="L1519" s="5">
        <v>44768.672014467593</v>
      </c>
      <c r="M1519" s="1">
        <v>-3.8668014999999998</v>
      </c>
      <c r="N1519" s="1">
        <v>2.8019953000000002</v>
      </c>
      <c r="O1519" s="1">
        <v>3.1776686000000001</v>
      </c>
      <c r="P1519" s="4">
        <v>44768.672019583333</v>
      </c>
      <c r="Q1519" s="1">
        <v>-0.33336335</v>
      </c>
      <c r="R1519" s="1">
        <v>0.48233890000000001</v>
      </c>
      <c r="S1519" s="1">
        <v>-0.18927221999999999</v>
      </c>
    </row>
    <row r="1520" spans="3:19" ht="15.75" customHeight="1" x14ac:dyDescent="0.35">
      <c r="C1520" s="4">
        <v>44768.672008877315</v>
      </c>
      <c r="D1520" s="1">
        <v>10.145303</v>
      </c>
      <c r="E1520" s="1">
        <v>2.4716604000000002</v>
      </c>
      <c r="F1520" s="1">
        <v>7.6640630000000001E-2</v>
      </c>
      <c r="G1520" s="5">
        <v>44768.672021527775</v>
      </c>
      <c r="H1520" s="1">
        <v>6.3411176E-2</v>
      </c>
      <c r="I1520" s="1">
        <v>5.4201002999999998E-2</v>
      </c>
      <c r="J1520" s="1">
        <v>1.4669213E-2</v>
      </c>
      <c r="L1520" s="5">
        <v>44768.672014490738</v>
      </c>
      <c r="M1520" s="1">
        <v>-3.9840498000000002</v>
      </c>
      <c r="N1520" s="1">
        <v>2.3042881</v>
      </c>
      <c r="O1520" s="1">
        <v>2.8331019999999998</v>
      </c>
      <c r="P1520" s="4">
        <v>44768.672020011574</v>
      </c>
      <c r="Q1520" s="1">
        <v>-0.66428447000000002</v>
      </c>
      <c r="R1520" s="1">
        <v>0.36266999999999999</v>
      </c>
      <c r="S1520" s="1">
        <v>-0.44692668000000002</v>
      </c>
    </row>
    <row r="1521" spans="3:19" ht="15.75" customHeight="1" x14ac:dyDescent="0.35">
      <c r="C1521" s="4">
        <v>44768.672008877315</v>
      </c>
      <c r="D1521" s="1">
        <v>10.164463</v>
      </c>
      <c r="E1521" s="1">
        <v>2.4764501999999999</v>
      </c>
      <c r="F1521" s="1">
        <v>7.1850590000000006E-2</v>
      </c>
      <c r="G1521" s="5">
        <v>44768.672021759259</v>
      </c>
      <c r="H1521" s="1">
        <v>5.7552222E-2</v>
      </c>
      <c r="I1521" s="1">
        <v>2.4906231000000001E-2</v>
      </c>
      <c r="J1521" s="1">
        <v>1.7865008000000002E-2</v>
      </c>
      <c r="L1521" s="5">
        <v>44768.672014537035</v>
      </c>
      <c r="M1521" s="1">
        <v>-4.0821550000000002</v>
      </c>
      <c r="N1521" s="1">
        <v>1.7754744</v>
      </c>
      <c r="O1521" s="1">
        <v>2.4215363999999999</v>
      </c>
      <c r="P1521" s="4">
        <v>44768.672020439815</v>
      </c>
      <c r="Q1521" s="1">
        <v>-0.90728560000000003</v>
      </c>
      <c r="R1521" s="1">
        <v>0.27108665999999998</v>
      </c>
      <c r="S1521" s="1">
        <v>-0.63375669999999995</v>
      </c>
    </row>
    <row r="1522" spans="3:19" ht="15.75" customHeight="1" x14ac:dyDescent="0.35">
      <c r="C1522" s="4">
        <v>44768.672008877315</v>
      </c>
      <c r="D1522" s="1">
        <v>10.169252999999999</v>
      </c>
      <c r="E1522" s="1">
        <v>2.4956105000000002</v>
      </c>
      <c r="F1522" s="1">
        <v>6.2270510000000001E-2</v>
      </c>
      <c r="G1522" s="5">
        <v>44768.672021990744</v>
      </c>
      <c r="H1522" s="1">
        <v>3.2518506000000003E-2</v>
      </c>
      <c r="I1522" s="1">
        <v>1.3188320999999999E-2</v>
      </c>
      <c r="J1522" s="1">
        <v>2.2126066E-2</v>
      </c>
      <c r="L1522" s="5">
        <v>44768.672014814816</v>
      </c>
      <c r="M1522" s="1">
        <v>-4.2089749999999997</v>
      </c>
      <c r="N1522" s="1">
        <v>1.1796614999999999</v>
      </c>
      <c r="O1522" s="1">
        <v>2.053042</v>
      </c>
      <c r="P1522" s="4">
        <v>44768.672020451391</v>
      </c>
      <c r="Q1522" s="1">
        <v>-1.1649400000000001</v>
      </c>
      <c r="R1522" s="1">
        <v>0.18683000999999999</v>
      </c>
      <c r="S1522" s="1">
        <v>-0.73755115000000004</v>
      </c>
    </row>
    <row r="1523" spans="3:19" ht="15.75" customHeight="1" x14ac:dyDescent="0.35">
      <c r="C1523" s="4">
        <v>44768.672008877315</v>
      </c>
      <c r="D1523" s="1">
        <v>10.140513</v>
      </c>
      <c r="E1523" s="1">
        <v>2.5483009999999999</v>
      </c>
      <c r="F1523" s="1">
        <v>4.3110351999999998E-2</v>
      </c>
      <c r="G1523" s="5">
        <v>44768.672022222221</v>
      </c>
      <c r="H1523" s="1">
        <v>3.4649037000000001E-2</v>
      </c>
      <c r="I1523" s="1">
        <v>1.7982011999999999E-2</v>
      </c>
      <c r="J1523" s="1">
        <v>2.5321857999999999E-2</v>
      </c>
      <c r="L1523" s="5">
        <v>44768.672014826392</v>
      </c>
      <c r="M1523" s="1">
        <v>-4.2783670000000003</v>
      </c>
      <c r="N1523" s="1">
        <v>0.56470615000000002</v>
      </c>
      <c r="O1523" s="1">
        <v>1.7706888000000001</v>
      </c>
      <c r="P1523" s="4">
        <v>44768.672021331018</v>
      </c>
      <c r="Q1523" s="1">
        <v>-1.2870512000000001</v>
      </c>
      <c r="R1523" s="1">
        <v>0.15263889999999999</v>
      </c>
      <c r="S1523" s="1">
        <v>-0.80227004999999996</v>
      </c>
    </row>
    <row r="1524" spans="3:19" ht="15.75" customHeight="1" x14ac:dyDescent="0.35">
      <c r="C1524" s="4">
        <v>44768.672008877315</v>
      </c>
      <c r="D1524" s="1">
        <v>10.121352999999999</v>
      </c>
      <c r="E1524" s="1">
        <v>2.5818311999999999</v>
      </c>
      <c r="F1524" s="1">
        <v>2.8740234999999999E-2</v>
      </c>
      <c r="G1524" s="5">
        <v>44768.672022453706</v>
      </c>
      <c r="H1524" s="1">
        <v>3.5181667999999999E-2</v>
      </c>
      <c r="I1524" s="1">
        <v>3.6009421999999998E-3</v>
      </c>
      <c r="J1524" s="1">
        <v>2.4789227E-2</v>
      </c>
      <c r="L1524" s="5">
        <v>44768.672014837961</v>
      </c>
      <c r="M1524" s="1">
        <v>-4.4051866999999998</v>
      </c>
      <c r="N1524" s="1">
        <v>-0.15074782</v>
      </c>
      <c r="O1524" s="1">
        <v>1.6103696999999999</v>
      </c>
      <c r="P1524" s="4">
        <v>44768.67202135417</v>
      </c>
      <c r="Q1524" s="1">
        <v>-0.95979340000000002</v>
      </c>
      <c r="R1524" s="1">
        <v>0.23689556000000001</v>
      </c>
      <c r="S1524" s="1">
        <v>-0.82791334000000005</v>
      </c>
    </row>
    <row r="1525" spans="3:19" ht="15.75" customHeight="1" x14ac:dyDescent="0.35">
      <c r="C1525" s="4">
        <v>44768.672008877315</v>
      </c>
      <c r="D1525" s="1">
        <v>10.154883</v>
      </c>
      <c r="E1525" s="1">
        <v>2.5722510000000001</v>
      </c>
      <c r="F1525" s="1">
        <v>2.3950196999999999E-2</v>
      </c>
      <c r="G1525" s="5">
        <v>44768.672022685183</v>
      </c>
      <c r="H1525" s="1">
        <v>3.7312194999999999E-2</v>
      </c>
      <c r="I1525" s="1">
        <v>-7.0517026000000002E-3</v>
      </c>
      <c r="J1525" s="1">
        <v>2.0528169999999998E-2</v>
      </c>
      <c r="L1525" s="5">
        <v>44768.672014837961</v>
      </c>
      <c r="M1525" s="1">
        <v>-4.5343989999999996</v>
      </c>
      <c r="N1525" s="1">
        <v>-1.0025926999999999</v>
      </c>
      <c r="O1525" s="1">
        <v>1.5649059999999999</v>
      </c>
      <c r="P1525" s="4">
        <v>44768.672021365739</v>
      </c>
      <c r="Q1525" s="1">
        <v>-3.2969999999999999E-2</v>
      </c>
      <c r="R1525" s="1">
        <v>0.42372557999999999</v>
      </c>
      <c r="S1525" s="1">
        <v>-0.82180779999999998</v>
      </c>
    </row>
    <row r="1526" spans="3:19" ht="15.75" customHeight="1" x14ac:dyDescent="0.35">
      <c r="C1526" s="4">
        <v>44768.672008877315</v>
      </c>
      <c r="D1526" s="1">
        <v>10.178832999999999</v>
      </c>
      <c r="E1526" s="1">
        <v>2.5770411000000002</v>
      </c>
      <c r="F1526" s="1">
        <v>3.3530275999999998E-2</v>
      </c>
      <c r="G1526" s="5">
        <v>44768.672022881947</v>
      </c>
      <c r="H1526" s="1">
        <v>2.4529021000000002E-2</v>
      </c>
      <c r="I1526" s="1">
        <v>-8.1169669999999992E-3</v>
      </c>
      <c r="J1526" s="1">
        <v>1.360395E-2</v>
      </c>
      <c r="L1526" s="5">
        <v>44768.672014849537</v>
      </c>
      <c r="M1526" s="1">
        <v>-4.6205406</v>
      </c>
      <c r="N1526" s="1">
        <v>-2.0506489999999999</v>
      </c>
      <c r="O1526" s="1">
        <v>1.6295122</v>
      </c>
      <c r="P1526" s="4">
        <v>44768.672021759259</v>
      </c>
      <c r="Q1526" s="1">
        <v>1.1649400000000001</v>
      </c>
      <c r="R1526" s="1">
        <v>0.52019333999999995</v>
      </c>
      <c r="S1526" s="1">
        <v>-0.65207340000000003</v>
      </c>
    </row>
    <row r="1527" spans="3:19" ht="15.75" customHeight="1" x14ac:dyDescent="0.35">
      <c r="C1527" s="4">
        <v>44768.672008877315</v>
      </c>
      <c r="D1527" s="1">
        <v>10.150093</v>
      </c>
      <c r="E1527" s="1">
        <v>2.6345215</v>
      </c>
      <c r="F1527" s="1">
        <v>9.580079E-3</v>
      </c>
      <c r="G1527" s="5">
        <v>44768.672023101855</v>
      </c>
      <c r="H1527" s="1">
        <v>9.0826870000000007E-3</v>
      </c>
      <c r="I1527" s="1">
        <v>-1.0247496E-2</v>
      </c>
      <c r="J1527" s="1">
        <v>2.4186731000000001E-3</v>
      </c>
      <c r="L1527" s="5">
        <v>44768.672015219905</v>
      </c>
      <c r="M1527" s="1">
        <v>-4.7138605</v>
      </c>
      <c r="N1527" s="1">
        <v>-3.3164522999999999</v>
      </c>
      <c r="O1527" s="1">
        <v>1.8759729999999999</v>
      </c>
      <c r="P1527" s="4">
        <v>44768.672022662038</v>
      </c>
      <c r="Q1527" s="1">
        <v>1.5556957</v>
      </c>
      <c r="R1527" s="1">
        <v>0.36022779999999999</v>
      </c>
      <c r="S1527" s="1">
        <v>-0.23811668</v>
      </c>
    </row>
    <row r="1528" spans="3:19" ht="15.75" customHeight="1" x14ac:dyDescent="0.35">
      <c r="C1528" s="4">
        <v>44768.672008888891</v>
      </c>
      <c r="D1528" s="1">
        <v>10.106983</v>
      </c>
      <c r="E1528" s="1">
        <v>2.6584718000000001</v>
      </c>
      <c r="F1528" s="1">
        <v>-2.3950196999999999E-2</v>
      </c>
      <c r="G1528" s="5">
        <v>44768.672023344909</v>
      </c>
      <c r="H1528" s="1">
        <v>-3.7004863999999999E-3</v>
      </c>
      <c r="I1528" s="1">
        <v>-2.0367508999999999E-2</v>
      </c>
      <c r="J1528" s="1">
        <v>-7.1687069999999999E-3</v>
      </c>
      <c r="L1528" s="5">
        <v>44768.672015254633</v>
      </c>
      <c r="M1528" s="1">
        <v>-4.7545384999999998</v>
      </c>
      <c r="N1528" s="1">
        <v>-4.7042894000000004</v>
      </c>
      <c r="O1528" s="1">
        <v>2.3282162999999998</v>
      </c>
      <c r="P1528" s="4">
        <v>44768.672022673614</v>
      </c>
      <c r="Q1528" s="1">
        <v>0.95002450000000005</v>
      </c>
      <c r="R1528" s="1">
        <v>0.14531222999999999</v>
      </c>
      <c r="S1528" s="1">
        <v>0.20881</v>
      </c>
    </row>
    <row r="1529" spans="3:19" ht="15.75" customHeight="1" x14ac:dyDescent="0.35">
      <c r="C1529" s="4">
        <v>44768.672008888891</v>
      </c>
      <c r="D1529" s="1">
        <v>10.121352999999999</v>
      </c>
      <c r="E1529" s="1">
        <v>2.6249416000000001</v>
      </c>
      <c r="F1529" s="1">
        <v>-1.9160157000000001E-2</v>
      </c>
      <c r="G1529" s="5">
        <v>44768.672023587962</v>
      </c>
      <c r="H1529" s="1">
        <v>-3.1929996000000002E-2</v>
      </c>
      <c r="I1529" s="1">
        <v>-2.5161200000000002E-2</v>
      </c>
      <c r="J1529" s="1">
        <v>-8.7666040000000008E-3</v>
      </c>
      <c r="L1529" s="5">
        <v>44768.672015254633</v>
      </c>
      <c r="M1529" s="1">
        <v>-4.6612185999999998</v>
      </c>
      <c r="N1529" s="1">
        <v>-6.1567325999999998</v>
      </c>
      <c r="O1529" s="1">
        <v>3.022135</v>
      </c>
      <c r="P1529" s="4">
        <v>44768.67202302083</v>
      </c>
      <c r="Q1529" s="1">
        <v>9.7688889999999994E-3</v>
      </c>
      <c r="R1529" s="1">
        <v>-2.9306669E-2</v>
      </c>
      <c r="S1529" s="1">
        <v>0.50553999999999999</v>
      </c>
    </row>
    <row r="1540" spans="3:20" ht="15.75" customHeight="1" x14ac:dyDescent="0.35">
      <c r="C1540" s="4">
        <v>44768.672048518521</v>
      </c>
      <c r="D1540" s="1">
        <v>10.164463</v>
      </c>
      <c r="E1540" s="1">
        <v>2.7063723</v>
      </c>
      <c r="F1540" s="1">
        <v>-0.20597169000000001</v>
      </c>
      <c r="G1540" s="5">
        <v>44768.672076157411</v>
      </c>
      <c r="H1540" s="1">
        <v>0.60296760000000005</v>
      </c>
      <c r="I1540" s="1">
        <v>1.7692767</v>
      </c>
      <c r="J1540" s="1">
        <v>-0.62875049999999999</v>
      </c>
      <c r="L1540" s="5">
        <v>44768.672045243053</v>
      </c>
      <c r="M1540" s="1">
        <v>-9.4444710000000001</v>
      </c>
      <c r="N1540" s="1">
        <v>-2.1439689999999998</v>
      </c>
      <c r="O1540" s="1">
        <v>1.4045869</v>
      </c>
      <c r="P1540" s="4">
        <v>44768.67208689815</v>
      </c>
      <c r="Q1540" s="1">
        <v>-0.42494670000000001</v>
      </c>
      <c r="R1540" s="1">
        <v>0.26375999999999999</v>
      </c>
      <c r="S1540" s="1">
        <v>0.28207670000000001</v>
      </c>
      <c r="T1540" t="s">
        <v>28</v>
      </c>
    </row>
    <row r="1541" spans="3:20" ht="15.75" customHeight="1" x14ac:dyDescent="0.35">
      <c r="C1541" s="4">
        <v>44768.67204878472</v>
      </c>
      <c r="D1541" s="1">
        <v>10.135723</v>
      </c>
      <c r="E1541" s="1">
        <v>2.6872120000000002</v>
      </c>
      <c r="F1541" s="1">
        <v>-0.17244140999999999</v>
      </c>
      <c r="G1541" s="5">
        <v>44768.672076157411</v>
      </c>
      <c r="H1541" s="1">
        <v>0.91988380000000003</v>
      </c>
      <c r="I1541" s="1">
        <v>2.2385256</v>
      </c>
      <c r="J1541" s="1">
        <v>-0.54352933000000003</v>
      </c>
      <c r="L1541" s="5">
        <v>44768.672045254629</v>
      </c>
      <c r="M1541" s="1">
        <v>-9.4923280000000005</v>
      </c>
      <c r="N1541" s="1">
        <v>-2.1559330999999999</v>
      </c>
      <c r="O1541" s="1">
        <v>1.3806586000000001</v>
      </c>
      <c r="P1541" s="4">
        <v>44768.672086944447</v>
      </c>
      <c r="Q1541" s="1">
        <v>-0.32847890000000002</v>
      </c>
      <c r="R1541" s="1">
        <v>0.27475001999999998</v>
      </c>
      <c r="S1541" s="1">
        <v>0.34801668000000002</v>
      </c>
    </row>
    <row r="1542" spans="3:20" ht="15.75" customHeight="1" x14ac:dyDescent="0.35">
      <c r="C1542" s="4">
        <v>44768.672048981483</v>
      </c>
      <c r="D1542" s="1">
        <v>10.116562999999999</v>
      </c>
      <c r="E1542" s="1">
        <v>2.6776319000000002</v>
      </c>
      <c r="F1542" s="1">
        <v>-0.1820215</v>
      </c>
      <c r="G1542" s="5">
        <v>44768.672076157411</v>
      </c>
      <c r="H1542" s="1">
        <v>1.1451872999999999</v>
      </c>
      <c r="I1542" s="1">
        <v>2.606042</v>
      </c>
      <c r="J1542" s="1">
        <v>-0.56217145999999996</v>
      </c>
      <c r="L1542" s="5">
        <v>44768.672045254629</v>
      </c>
      <c r="M1542" s="1">
        <v>-9.5473619999999997</v>
      </c>
      <c r="N1542" s="1">
        <v>-2.1631117</v>
      </c>
      <c r="O1542" s="1">
        <v>1.3639089</v>
      </c>
      <c r="P1542" s="4">
        <v>44768.672093692127</v>
      </c>
      <c r="Q1542" s="1">
        <v>-0.15996556000000001</v>
      </c>
      <c r="R1542" s="1">
        <v>0.35045890000000002</v>
      </c>
      <c r="S1542" s="1">
        <v>0.35534334000000001</v>
      </c>
    </row>
    <row r="1543" spans="3:20" ht="15.75" customHeight="1" x14ac:dyDescent="0.35">
      <c r="C1543" s="4">
        <v>44768.672049166664</v>
      </c>
      <c r="D1543" s="1">
        <v>10.106983</v>
      </c>
      <c r="E1543" s="1">
        <v>2.7015821999999998</v>
      </c>
      <c r="F1543" s="1">
        <v>-0.20118164999999999</v>
      </c>
      <c r="G1543" s="5">
        <v>44768.672076168979</v>
      </c>
      <c r="H1543" s="1">
        <v>0.99818070000000003</v>
      </c>
      <c r="I1543" s="1">
        <v>2.8830106</v>
      </c>
      <c r="J1543" s="1">
        <v>-0.62502210000000002</v>
      </c>
      <c r="L1543" s="5">
        <v>44768.672045624997</v>
      </c>
      <c r="M1543" s="1">
        <v>-9.5665045000000006</v>
      </c>
      <c r="N1543" s="1">
        <v>-2.1655044999999999</v>
      </c>
      <c r="O1543" s="1">
        <v>1.3782658999999999</v>
      </c>
      <c r="P1543" s="4">
        <v>44768.672093692127</v>
      </c>
      <c r="Q1543" s="1">
        <v>7.3266670000000002E-3</v>
      </c>
      <c r="R1543" s="1">
        <v>0.36755446000000003</v>
      </c>
      <c r="S1543" s="1">
        <v>0.34313222999999998</v>
      </c>
    </row>
    <row r="1544" spans="3:20" ht="15.75" customHeight="1" x14ac:dyDescent="0.35">
      <c r="C1544" s="4">
        <v>44768.672049444445</v>
      </c>
      <c r="D1544" s="1">
        <v>10.083033</v>
      </c>
      <c r="E1544" s="1">
        <v>2.7255322999999998</v>
      </c>
      <c r="F1544" s="1">
        <v>-0.20597169000000001</v>
      </c>
      <c r="G1544" s="5">
        <v>44768.672076168979</v>
      </c>
      <c r="H1544" s="1">
        <v>1.0951196999999999</v>
      </c>
      <c r="I1544" s="1">
        <v>2.459568</v>
      </c>
      <c r="J1544" s="1">
        <v>-6.1497192999999999E-2</v>
      </c>
      <c r="L1544" s="5">
        <v>44768.672045636573</v>
      </c>
      <c r="M1544" s="1">
        <v>-9.5210410000000003</v>
      </c>
      <c r="N1544" s="1">
        <v>-2.1894326</v>
      </c>
      <c r="O1544" s="1">
        <v>1.3686944999999999</v>
      </c>
      <c r="P1544" s="4">
        <v>44768.672093819441</v>
      </c>
      <c r="Q1544" s="1">
        <v>0.11112112</v>
      </c>
      <c r="R1544" s="1">
        <v>0.28207670000000001</v>
      </c>
      <c r="S1544" s="1">
        <v>0.31016224999999997</v>
      </c>
    </row>
    <row r="1545" spans="3:20" ht="15.75" customHeight="1" x14ac:dyDescent="0.35">
      <c r="C1545" s="4">
        <v>44768.672049618057</v>
      </c>
      <c r="D1545" s="1">
        <v>10.106983</v>
      </c>
      <c r="E1545" s="1">
        <v>2.7111622999999998</v>
      </c>
      <c r="F1545" s="1">
        <v>-0.22992188</v>
      </c>
      <c r="G1545" s="5">
        <v>44768.672076168979</v>
      </c>
      <c r="H1545" s="1">
        <v>1.1276103</v>
      </c>
      <c r="I1545" s="1">
        <v>2.1783383000000001</v>
      </c>
      <c r="J1545" s="1">
        <v>0.34596645999999998</v>
      </c>
      <c r="L1545" s="5">
        <v>44768.672045648149</v>
      </c>
      <c r="M1545" s="1">
        <v>-9.4851489999999998</v>
      </c>
      <c r="N1545" s="1">
        <v>-2.1702902000000002</v>
      </c>
      <c r="O1545" s="1">
        <v>1.3830515000000001</v>
      </c>
      <c r="P1545" s="4">
        <v>44768.672093831017</v>
      </c>
      <c r="Q1545" s="1">
        <v>0.10013112</v>
      </c>
      <c r="R1545" s="1">
        <v>0.22102111999999999</v>
      </c>
      <c r="S1545" s="1">
        <v>0.23323223000000001</v>
      </c>
    </row>
    <row r="1546" spans="3:20" ht="15.75" customHeight="1" x14ac:dyDescent="0.35">
      <c r="C1546" s="4">
        <v>44768.672049895831</v>
      </c>
      <c r="D1546" s="1">
        <v>10.116562999999999</v>
      </c>
      <c r="E1546" s="1">
        <v>2.7063723</v>
      </c>
      <c r="F1546" s="1">
        <v>-0.2203418</v>
      </c>
      <c r="G1546" s="5">
        <v>44768.672076168979</v>
      </c>
      <c r="H1546" s="1">
        <v>1.27728</v>
      </c>
      <c r="I1546" s="1">
        <v>2.0073633000000002</v>
      </c>
      <c r="J1546" s="1">
        <v>0.39763179999999998</v>
      </c>
      <c r="L1546" s="5">
        <v>44768.672045659725</v>
      </c>
      <c r="M1546" s="1">
        <v>-9.4588280000000005</v>
      </c>
      <c r="N1546" s="1">
        <v>-2.1918256</v>
      </c>
      <c r="O1546" s="1">
        <v>1.3830515000000001</v>
      </c>
      <c r="P1546" s="4">
        <v>44768.672094201385</v>
      </c>
      <c r="Q1546" s="1">
        <v>0.39930335</v>
      </c>
      <c r="R1546" s="1">
        <v>0.15386</v>
      </c>
      <c r="S1546" s="1">
        <v>0.12699556000000001</v>
      </c>
    </row>
    <row r="1547" spans="3:20" ht="15.75" customHeight="1" x14ac:dyDescent="0.35">
      <c r="C1547" s="4">
        <v>44768.67205011574</v>
      </c>
      <c r="D1547" s="1">
        <v>10.126143000000001</v>
      </c>
      <c r="E1547" s="1">
        <v>2.7159521999999998</v>
      </c>
      <c r="F1547" s="1">
        <v>-0.19160157</v>
      </c>
      <c r="G1547" s="5">
        <v>44768.672076388888</v>
      </c>
      <c r="H1547" s="1">
        <v>1.3097706</v>
      </c>
      <c r="I1547" s="1">
        <v>1.6579565999999999</v>
      </c>
      <c r="J1547" s="1">
        <v>0.39390336999999997</v>
      </c>
      <c r="L1547" s="5">
        <v>44768.672045671294</v>
      </c>
      <c r="M1547" s="1">
        <v>-9.4899349999999991</v>
      </c>
      <c r="N1547" s="1">
        <v>-2.2037897000000002</v>
      </c>
      <c r="O1547" s="1">
        <v>1.3615161</v>
      </c>
      <c r="P1547" s="4">
        <v>44768.672094236113</v>
      </c>
      <c r="Q1547" s="1">
        <v>1.1344122999999999</v>
      </c>
      <c r="R1547" s="1">
        <v>4.2738892000000001E-2</v>
      </c>
      <c r="S1547" s="1">
        <v>5.0065560000000002E-2</v>
      </c>
    </row>
    <row r="1548" spans="3:20" ht="15.75" customHeight="1" x14ac:dyDescent="0.35">
      <c r="C1548" s="4">
        <v>44768.672050370369</v>
      </c>
      <c r="D1548" s="1">
        <v>10.135723</v>
      </c>
      <c r="E1548" s="1">
        <v>2.7111622999999998</v>
      </c>
      <c r="F1548" s="1">
        <v>-0.22513184</v>
      </c>
      <c r="G1548" s="5">
        <v>44768.672076608796</v>
      </c>
      <c r="H1548" s="1">
        <v>1.1505135</v>
      </c>
      <c r="I1548" s="1">
        <v>1.4113479</v>
      </c>
      <c r="J1548" s="1">
        <v>0.41254550000000001</v>
      </c>
      <c r="L1548" s="5">
        <v>44768.672045671294</v>
      </c>
      <c r="M1548" s="1">
        <v>-9.4971130000000006</v>
      </c>
      <c r="N1548" s="1">
        <v>-2.2372892000000002</v>
      </c>
      <c r="O1548" s="1">
        <v>1.3686944999999999</v>
      </c>
      <c r="P1548" s="4">
        <v>44768.672094664355</v>
      </c>
      <c r="Q1548" s="1">
        <v>1.7925911999999999</v>
      </c>
      <c r="R1548" s="1">
        <v>-5.3728890000000001E-2</v>
      </c>
      <c r="S1548" s="1">
        <v>1.5874445000000001E-2</v>
      </c>
    </row>
    <row r="1549" spans="3:20" ht="15.75" customHeight="1" x14ac:dyDescent="0.35">
      <c r="C1549" s="4">
        <v>44768.672050578702</v>
      </c>
      <c r="D1549" s="1">
        <v>10.121352999999999</v>
      </c>
      <c r="E1549" s="1">
        <v>2.7111622999999998</v>
      </c>
      <c r="F1549" s="1">
        <v>-0.23950197000000001</v>
      </c>
      <c r="G1549" s="5">
        <v>44768.672076828705</v>
      </c>
      <c r="H1549" s="1">
        <v>1.0029744</v>
      </c>
      <c r="I1549" s="1">
        <v>1.2723309</v>
      </c>
      <c r="J1549" s="1">
        <v>0.42000233999999997</v>
      </c>
      <c r="L1549" s="5">
        <v>44768.67204607639</v>
      </c>
      <c r="M1549" s="1">
        <v>-9.5353984999999994</v>
      </c>
      <c r="N1549" s="1">
        <v>-2.2277179</v>
      </c>
      <c r="O1549" s="1">
        <v>1.3710874</v>
      </c>
      <c r="P1549" s="4">
        <v>44768.672094675923</v>
      </c>
      <c r="Q1549" s="1">
        <v>1.8939433999999999</v>
      </c>
      <c r="R1549" s="1">
        <v>-0.22590557</v>
      </c>
      <c r="S1549" s="1">
        <v>3.4191113000000002E-2</v>
      </c>
    </row>
    <row r="1550" spans="3:20" ht="15.75" customHeight="1" x14ac:dyDescent="0.35">
      <c r="C1550" s="4">
        <v>44768.672050879628</v>
      </c>
      <c r="D1550" s="1">
        <v>10.135723</v>
      </c>
      <c r="E1550" s="1">
        <v>2.692002</v>
      </c>
      <c r="F1550" s="1">
        <v>-0.21076173000000001</v>
      </c>
      <c r="G1550" s="5">
        <v>44768.672077048614</v>
      </c>
      <c r="H1550" s="1">
        <v>0.80057409999999996</v>
      </c>
      <c r="I1550" s="1">
        <v>1.1807181</v>
      </c>
      <c r="J1550" s="1">
        <v>0.44876447000000003</v>
      </c>
      <c r="L1550" s="5">
        <v>44768.672046087966</v>
      </c>
      <c r="M1550" s="1">
        <v>-9.5617190000000001</v>
      </c>
      <c r="N1550" s="1">
        <v>-2.2301106000000002</v>
      </c>
      <c r="O1550" s="1">
        <v>1.3734801999999999</v>
      </c>
      <c r="P1550" s="4">
        <v>44768.672095092596</v>
      </c>
      <c r="Q1550" s="1">
        <v>1.9195868</v>
      </c>
      <c r="R1550" s="1">
        <v>-0.57270116000000004</v>
      </c>
      <c r="S1550" s="1">
        <v>3.4191113000000002E-2</v>
      </c>
    </row>
    <row r="1551" spans="3:20" ht="15.75" customHeight="1" x14ac:dyDescent="0.35">
      <c r="C1551" s="4">
        <v>44768.672051006943</v>
      </c>
      <c r="D1551" s="1">
        <v>10.150093</v>
      </c>
      <c r="E1551" s="1">
        <v>2.6967921000000001</v>
      </c>
      <c r="F1551" s="1">
        <v>-0.19160157</v>
      </c>
      <c r="G1551" s="5">
        <v>44768.672077291667</v>
      </c>
      <c r="H1551" s="1">
        <v>0.68499297000000003</v>
      </c>
      <c r="I1551" s="1">
        <v>1.1056169</v>
      </c>
      <c r="J1551" s="1">
        <v>0.45994975999999999</v>
      </c>
      <c r="L1551" s="5">
        <v>44768.672046087966</v>
      </c>
      <c r="M1551" s="1">
        <v>-9.540184</v>
      </c>
      <c r="N1551" s="1">
        <v>-2.1966112</v>
      </c>
      <c r="O1551" s="1">
        <v>1.3710874</v>
      </c>
      <c r="P1551" s="4">
        <v>44768.672095127316</v>
      </c>
      <c r="Q1551" s="1">
        <v>2.2138746</v>
      </c>
      <c r="R1551" s="1">
        <v>-0.80959669999999995</v>
      </c>
      <c r="S1551" s="1">
        <v>-7.3266670000000002E-3</v>
      </c>
    </row>
    <row r="1552" spans="3:20" ht="15.75" customHeight="1" x14ac:dyDescent="0.35">
      <c r="C1552" s="4">
        <v>44768.672051273148</v>
      </c>
      <c r="D1552" s="1">
        <v>10.130933000000001</v>
      </c>
      <c r="E1552" s="1">
        <v>2.7159521999999998</v>
      </c>
      <c r="F1552" s="1">
        <v>-0.21555176000000001</v>
      </c>
      <c r="G1552" s="5">
        <v>44768.672077523152</v>
      </c>
      <c r="H1552" s="1">
        <v>0.52413803000000003</v>
      </c>
      <c r="I1552" s="1">
        <v>0.87605255999999998</v>
      </c>
      <c r="J1552" s="1">
        <v>0.46900449999999999</v>
      </c>
      <c r="L1552" s="5">
        <v>44768.672046504631</v>
      </c>
      <c r="M1552" s="1">
        <v>-9.5042919999999995</v>
      </c>
      <c r="N1552" s="1">
        <v>-2.2181465999999999</v>
      </c>
      <c r="O1552" s="1">
        <v>1.3758729999999999</v>
      </c>
      <c r="P1552" s="4">
        <v>44768.672095520837</v>
      </c>
      <c r="Q1552" s="1">
        <v>2.3066789999999999</v>
      </c>
      <c r="R1552" s="1">
        <v>-1.1063267000000001</v>
      </c>
      <c r="S1552" s="1">
        <v>-0.16729221999999999</v>
      </c>
    </row>
    <row r="1553" spans="3:19" ht="15.75" customHeight="1" x14ac:dyDescent="0.35">
      <c r="C1553" s="4">
        <v>44768.672051493057</v>
      </c>
      <c r="D1553" s="1">
        <v>10.106983</v>
      </c>
      <c r="E1553" s="1">
        <v>2.7303223999999999</v>
      </c>
      <c r="F1553" s="1">
        <v>-0.24429200000000001</v>
      </c>
      <c r="G1553" s="5">
        <v>44768.672077743053</v>
      </c>
      <c r="H1553" s="1">
        <v>0.27007249999999999</v>
      </c>
      <c r="I1553" s="1">
        <v>0.61772590000000005</v>
      </c>
      <c r="J1553" s="1">
        <v>0.4865814</v>
      </c>
      <c r="L1553" s="5">
        <v>44768.672046516207</v>
      </c>
      <c r="M1553" s="1">
        <v>-9.5090769999999996</v>
      </c>
      <c r="N1553" s="1">
        <v>-2.1942184</v>
      </c>
      <c r="O1553" s="1">
        <v>1.3591232</v>
      </c>
      <c r="P1553" s="4">
        <v>44768.67209605324</v>
      </c>
      <c r="Q1553" s="1">
        <v>2.2578344000000001</v>
      </c>
      <c r="R1553" s="1">
        <v>-1.4396901</v>
      </c>
      <c r="S1553" s="1">
        <v>-0.24544334000000001</v>
      </c>
    </row>
    <row r="1554" spans="3:19" ht="15.75" customHeight="1" x14ac:dyDescent="0.35">
      <c r="C1554" s="4">
        <v>44768.672051712965</v>
      </c>
      <c r="D1554" s="1">
        <v>10.102193</v>
      </c>
      <c r="E1554" s="1">
        <v>2.7015821999999998</v>
      </c>
      <c r="F1554" s="1">
        <v>-0.21076173000000001</v>
      </c>
      <c r="G1554" s="5">
        <v>44768.672077997682</v>
      </c>
      <c r="H1554" s="1">
        <v>1.7604801999999999E-2</v>
      </c>
      <c r="I1554" s="1">
        <v>0.45207730000000002</v>
      </c>
      <c r="J1554" s="1">
        <v>0.51374560000000002</v>
      </c>
      <c r="L1554" s="5">
        <v>44768.672046527776</v>
      </c>
      <c r="M1554" s="1">
        <v>-9.4899349999999991</v>
      </c>
      <c r="N1554" s="1">
        <v>-2.2061825000000002</v>
      </c>
      <c r="O1554" s="1">
        <v>1.3399806999999999</v>
      </c>
      <c r="P1554" s="4">
        <v>44768.672096423608</v>
      </c>
      <c r="Q1554" s="1">
        <v>2.3054578000000001</v>
      </c>
      <c r="R1554" s="1">
        <v>-1.8206766999999999</v>
      </c>
      <c r="S1554" s="1">
        <v>-0.27475001999999998</v>
      </c>
    </row>
    <row r="1555" spans="3:19" ht="15.75" customHeight="1" x14ac:dyDescent="0.35">
      <c r="C1555" s="4">
        <v>44768.672051909722</v>
      </c>
      <c r="D1555" s="1">
        <v>10.116562999999999</v>
      </c>
      <c r="E1555" s="1">
        <v>2.6872120000000002</v>
      </c>
      <c r="F1555" s="1">
        <v>-0.20597169000000001</v>
      </c>
      <c r="G1555" s="5">
        <v>44768.672078240743</v>
      </c>
      <c r="H1555" s="1">
        <v>-0.18586071000000001</v>
      </c>
      <c r="I1555" s="1">
        <v>0.50853630000000005</v>
      </c>
      <c r="J1555" s="1">
        <v>0.53398559999999995</v>
      </c>
      <c r="L1555" s="5">
        <v>44768.672046539352</v>
      </c>
      <c r="M1555" s="1">
        <v>-9.4516500000000008</v>
      </c>
      <c r="N1555" s="1">
        <v>-2.2085751999999998</v>
      </c>
      <c r="O1555" s="1">
        <v>1.3351951</v>
      </c>
      <c r="P1555" s="4">
        <v>44768.67209644676</v>
      </c>
      <c r="Q1555" s="1">
        <v>2.4422223999999999</v>
      </c>
      <c r="R1555" s="1">
        <v>-2.1564822000000001</v>
      </c>
      <c r="S1555" s="1">
        <v>-0.21613668</v>
      </c>
    </row>
    <row r="1556" spans="3:19" ht="15.75" customHeight="1" x14ac:dyDescent="0.35">
      <c r="C1556" s="4">
        <v>44768.672058055556</v>
      </c>
      <c r="D1556" s="1">
        <v>10.140513</v>
      </c>
      <c r="E1556" s="1">
        <v>2.6776319000000002</v>
      </c>
      <c r="F1556" s="1">
        <v>-0.21555176000000001</v>
      </c>
      <c r="G1556" s="5">
        <v>44768.672078437499</v>
      </c>
      <c r="H1556" s="1">
        <v>-0.41808835</v>
      </c>
      <c r="I1556" s="1">
        <v>0.58630059999999995</v>
      </c>
      <c r="J1556" s="1">
        <v>0.58724885999999998</v>
      </c>
      <c r="L1556" s="5">
        <v>44768.672046932872</v>
      </c>
      <c r="M1556" s="1">
        <v>-9.427721</v>
      </c>
      <c r="N1556" s="1">
        <v>-2.2085751999999998</v>
      </c>
      <c r="O1556" s="1">
        <v>1.3280164999999999</v>
      </c>
      <c r="P1556" s="4">
        <v>44768.672096493057</v>
      </c>
      <c r="Q1556" s="1">
        <v>2.3836089999999999</v>
      </c>
      <c r="R1556" s="1">
        <v>-2.4874033999999998</v>
      </c>
      <c r="S1556" s="1">
        <v>-5.9834446999999999E-2</v>
      </c>
    </row>
    <row r="1557" spans="3:19" ht="15.75" customHeight="1" x14ac:dyDescent="0.35">
      <c r="C1557" s="4">
        <v>44768.672058113429</v>
      </c>
      <c r="D1557" s="1">
        <v>10.130933000000001</v>
      </c>
      <c r="E1557" s="1">
        <v>2.663262</v>
      </c>
      <c r="F1557" s="1">
        <v>-0.20118164999999999</v>
      </c>
      <c r="G1557" s="5">
        <v>44768.672078634256</v>
      </c>
      <c r="H1557" s="1">
        <v>-0.58054119999999998</v>
      </c>
      <c r="I1557" s="1">
        <v>0.59695330000000002</v>
      </c>
      <c r="J1557" s="1">
        <v>0.67886159999999995</v>
      </c>
      <c r="L1557" s="5">
        <v>44768.672046956017</v>
      </c>
      <c r="M1557" s="1">
        <v>-9.4253280000000004</v>
      </c>
      <c r="N1557" s="1">
        <v>-2.1870398999999998</v>
      </c>
      <c r="O1557" s="1">
        <v>1.3136597000000001</v>
      </c>
      <c r="P1557" s="4">
        <v>44768.672096932867</v>
      </c>
      <c r="Q1557" s="1">
        <v>1.8560890000000001</v>
      </c>
      <c r="R1557" s="1">
        <v>-2.9001389999999998</v>
      </c>
      <c r="S1557" s="1">
        <v>-6.2276669999999999E-2</v>
      </c>
    </row>
    <row r="1558" spans="3:19" ht="15.75" customHeight="1" x14ac:dyDescent="0.35">
      <c r="C1558" s="4">
        <v>44768.672058124997</v>
      </c>
      <c r="D1558" s="1">
        <v>10.106983</v>
      </c>
      <c r="E1558" s="1">
        <v>2.6824219999999999</v>
      </c>
      <c r="F1558" s="1">
        <v>-0.20118164999999999</v>
      </c>
      <c r="G1558" s="5">
        <v>44768.672078900461</v>
      </c>
      <c r="H1558" s="1">
        <v>-0.85644469999999995</v>
      </c>
      <c r="I1558" s="1">
        <v>0.74342710000000001</v>
      </c>
      <c r="J1558" s="1">
        <v>0.86368500000000004</v>
      </c>
      <c r="L1558" s="5">
        <v>44768.672046967593</v>
      </c>
      <c r="M1558" s="1">
        <v>-9.4301139999999997</v>
      </c>
      <c r="N1558" s="1">
        <v>-2.1750758000000001</v>
      </c>
      <c r="O1558" s="1">
        <v>1.2897314</v>
      </c>
      <c r="P1558" s="4">
        <v>44768.672096932867</v>
      </c>
      <c r="Q1558" s="1">
        <v>1.1612766999999999</v>
      </c>
      <c r="R1558" s="1">
        <v>-3.2164068000000001</v>
      </c>
      <c r="S1558" s="1">
        <v>-0.38587110000000002</v>
      </c>
    </row>
    <row r="1559" spans="3:19" ht="15.75" customHeight="1" x14ac:dyDescent="0.35">
      <c r="C1559" s="4">
        <v>44768.672058136573</v>
      </c>
      <c r="D1559" s="1">
        <v>10.121352999999999</v>
      </c>
      <c r="E1559" s="1">
        <v>2.6967921000000001</v>
      </c>
      <c r="F1559" s="1">
        <v>-0.2203418</v>
      </c>
      <c r="G1559" s="5">
        <v>44768.672079097225</v>
      </c>
      <c r="H1559" s="1">
        <v>-1.2031883000000001</v>
      </c>
      <c r="I1559" s="1">
        <v>0.87232410000000005</v>
      </c>
      <c r="J1559" s="1">
        <v>1.1230769</v>
      </c>
      <c r="L1559" s="5">
        <v>44768.672047384258</v>
      </c>
      <c r="M1559" s="1">
        <v>-9.4492569999999994</v>
      </c>
      <c r="N1559" s="1">
        <v>-2.201397</v>
      </c>
      <c r="O1559" s="1">
        <v>1.3016954999999999</v>
      </c>
      <c r="P1559" s="4">
        <v>44768.672097314811</v>
      </c>
      <c r="Q1559" s="1">
        <v>0.54827890000000001</v>
      </c>
      <c r="R1559" s="1">
        <v>-3.3763722999999999</v>
      </c>
      <c r="S1559" s="1">
        <v>-0.79005890000000001</v>
      </c>
    </row>
    <row r="1560" spans="3:19" ht="15.75" customHeight="1" x14ac:dyDescent="0.35">
      <c r="C1560" s="4">
        <v>44768.672058136573</v>
      </c>
      <c r="D1560" s="1">
        <v>10.121352999999999</v>
      </c>
      <c r="E1560" s="1">
        <v>2.7015821999999998</v>
      </c>
      <c r="F1560" s="1">
        <v>-0.22992188</v>
      </c>
      <c r="G1560" s="5">
        <v>44768.67207940972</v>
      </c>
      <c r="H1560" s="1">
        <v>-1.3145084</v>
      </c>
      <c r="I1560" s="1">
        <v>0.87818306999999995</v>
      </c>
      <c r="J1560" s="1">
        <v>1.4437215000000001</v>
      </c>
      <c r="L1560" s="5">
        <v>44768.672047395834</v>
      </c>
      <c r="M1560" s="1">
        <v>-9.4420789999999997</v>
      </c>
      <c r="N1560" s="1">
        <v>-2.2205393</v>
      </c>
      <c r="O1560" s="1">
        <v>1.2753744</v>
      </c>
      <c r="P1560" s="4">
        <v>44768.672097708331</v>
      </c>
      <c r="Q1560" s="1">
        <v>1.8316668000000001E-2</v>
      </c>
      <c r="R1560" s="1">
        <v>-3.2591456999999999</v>
      </c>
      <c r="S1560" s="1">
        <v>-1.1942467999999999</v>
      </c>
    </row>
    <row r="1561" spans="3:19" ht="15.75" customHeight="1" x14ac:dyDescent="0.35">
      <c r="C1561" s="4">
        <v>44768.67205814815</v>
      </c>
      <c r="D1561" s="1">
        <v>10.116562999999999</v>
      </c>
      <c r="E1561" s="1">
        <v>2.692002</v>
      </c>
      <c r="F1561" s="1">
        <v>-0.21555176000000001</v>
      </c>
      <c r="G1561" s="5">
        <v>44768.672079548611</v>
      </c>
      <c r="H1561" s="1">
        <v>-1.3118453000000001</v>
      </c>
      <c r="I1561" s="1">
        <v>0.91653260000000003</v>
      </c>
      <c r="J1561" s="1">
        <v>1.7707577000000001</v>
      </c>
      <c r="L1561" s="5">
        <v>44768.672047418979</v>
      </c>
      <c r="M1561" s="1">
        <v>-9.4516500000000008</v>
      </c>
      <c r="N1561" s="1">
        <v>-2.1942184</v>
      </c>
      <c r="O1561" s="1">
        <v>1.2969098999999999</v>
      </c>
      <c r="P1561" s="4">
        <v>44768.672097731484</v>
      </c>
      <c r="Q1561" s="1">
        <v>-0.38342890000000002</v>
      </c>
      <c r="R1561" s="1">
        <v>-2.9196768</v>
      </c>
      <c r="S1561" s="1">
        <v>-1.5556957</v>
      </c>
    </row>
    <row r="1562" spans="3:19" ht="15.75" customHeight="1" x14ac:dyDescent="0.35">
      <c r="C1562" s="4">
        <v>44768.67205814815</v>
      </c>
      <c r="D1562" s="1">
        <v>10.130933000000001</v>
      </c>
      <c r="E1562" s="1">
        <v>2.6680519999999999</v>
      </c>
      <c r="F1562" s="1">
        <v>-0.2203418</v>
      </c>
      <c r="G1562" s="5">
        <v>44768.672079849537</v>
      </c>
      <c r="H1562" s="1">
        <v>-1.4263612000000001</v>
      </c>
      <c r="I1562" s="1">
        <v>0.92079365000000002</v>
      </c>
      <c r="J1562" s="1">
        <v>2.0024525999999998</v>
      </c>
      <c r="L1562" s="5">
        <v>44768.672047430555</v>
      </c>
      <c r="M1562" s="1">
        <v>-9.4348989999999997</v>
      </c>
      <c r="N1562" s="1">
        <v>-2.1774684999999998</v>
      </c>
      <c r="O1562" s="1">
        <v>1.3184453</v>
      </c>
      <c r="P1562" s="4">
        <v>44768.67209777778</v>
      </c>
      <c r="Q1562" s="1">
        <v>6.1055557000000002E-3</v>
      </c>
      <c r="R1562" s="1">
        <v>-2.6876657000000002</v>
      </c>
      <c r="S1562" s="1">
        <v>-1.9391244999999999</v>
      </c>
    </row>
    <row r="1563" spans="3:19" ht="15.75" customHeight="1" x14ac:dyDescent="0.35">
      <c r="C1563" s="4">
        <v>44768.67205814815</v>
      </c>
      <c r="D1563" s="1">
        <v>10.116562999999999</v>
      </c>
      <c r="E1563" s="1">
        <v>2.6824219999999999</v>
      </c>
      <c r="F1563" s="1">
        <v>-0.22992188</v>
      </c>
      <c r="G1563" s="5">
        <v>44768.672080046294</v>
      </c>
      <c r="H1563" s="1">
        <v>-1.6031951</v>
      </c>
      <c r="I1563" s="1">
        <v>0.75461239999999996</v>
      </c>
      <c r="J1563" s="1">
        <v>2.1382737000000001</v>
      </c>
      <c r="L1563" s="5">
        <v>44768.672047430555</v>
      </c>
      <c r="M1563" s="1">
        <v>-9.4205430000000003</v>
      </c>
      <c r="N1563" s="1">
        <v>-2.1678972000000001</v>
      </c>
      <c r="O1563" s="1">
        <v>1.3280164999999999</v>
      </c>
      <c r="P1563" s="4">
        <v>44768.672098171293</v>
      </c>
      <c r="Q1563" s="1">
        <v>1.4714389999999999</v>
      </c>
      <c r="R1563" s="1">
        <v>-2.5338056</v>
      </c>
      <c r="S1563" s="1">
        <v>-2.4410012000000001</v>
      </c>
    </row>
    <row r="1564" spans="3:19" ht="15.75" customHeight="1" x14ac:dyDescent="0.35">
      <c r="C1564" s="4">
        <v>44768.672058159726</v>
      </c>
      <c r="D1564" s="1">
        <v>10.126143000000001</v>
      </c>
      <c r="E1564" s="1">
        <v>2.6967921000000001</v>
      </c>
      <c r="F1564" s="1">
        <v>-0.21076173000000001</v>
      </c>
      <c r="G1564" s="5">
        <v>44768.672080289354</v>
      </c>
      <c r="H1564" s="1">
        <v>-1.8375532999999999</v>
      </c>
      <c r="I1564" s="1">
        <v>0.62465009999999999</v>
      </c>
      <c r="J1564" s="1">
        <v>2.2767582000000002</v>
      </c>
      <c r="L1564" s="5">
        <v>44768.672047812499</v>
      </c>
      <c r="M1564" s="1">
        <v>-9.4181500000000007</v>
      </c>
      <c r="N1564" s="1">
        <v>-2.1607189999999998</v>
      </c>
      <c r="O1564" s="1">
        <v>1.3447663999999999</v>
      </c>
      <c r="P1564" s="4">
        <v>44768.672098194445</v>
      </c>
      <c r="Q1564" s="1">
        <v>2.7768068000000001</v>
      </c>
      <c r="R1564" s="1">
        <v>-2.4678656999999999</v>
      </c>
      <c r="S1564" s="1">
        <v>-2.7255200999999998</v>
      </c>
    </row>
    <row r="1565" spans="3:19" ht="15.75" customHeight="1" x14ac:dyDescent="0.35">
      <c r="C1565" s="4">
        <v>44768.672058159726</v>
      </c>
      <c r="D1565" s="1">
        <v>10.111772999999999</v>
      </c>
      <c r="E1565" s="1">
        <v>2.6967921000000001</v>
      </c>
      <c r="F1565" s="1">
        <v>-0.22513184</v>
      </c>
      <c r="G1565" s="5">
        <v>44768.672080555552</v>
      </c>
      <c r="H1565" s="1">
        <v>-2.1949494000000001</v>
      </c>
      <c r="I1565" s="1">
        <v>0.57671326000000001</v>
      </c>
      <c r="J1565" s="1">
        <v>2.3241624999999999</v>
      </c>
      <c r="L1565" s="5">
        <v>44768.672047824075</v>
      </c>
      <c r="M1565" s="1">
        <v>-9.4420789999999997</v>
      </c>
      <c r="N1565" s="1">
        <v>-2.1415763000000001</v>
      </c>
      <c r="O1565" s="1">
        <v>1.3447663999999999</v>
      </c>
      <c r="P1565" s="4">
        <v>44768.672098587966</v>
      </c>
      <c r="Q1565" s="1">
        <v>3.5314534000000002</v>
      </c>
      <c r="R1565" s="1">
        <v>-2.3127844</v>
      </c>
      <c r="S1565" s="1">
        <v>-2.8341989999999999</v>
      </c>
    </row>
    <row r="1566" spans="3:19" ht="15.75" customHeight="1" x14ac:dyDescent="0.35">
      <c r="C1566" s="4">
        <v>44768.672058159726</v>
      </c>
      <c r="D1566" s="1">
        <v>10.097403</v>
      </c>
      <c r="E1566" s="1">
        <v>2.7159521999999998</v>
      </c>
      <c r="F1566" s="1">
        <v>-0.23950197000000001</v>
      </c>
      <c r="G1566" s="5">
        <v>44768.672080729164</v>
      </c>
      <c r="H1566" s="1">
        <v>-2.5203880000000001</v>
      </c>
      <c r="I1566" s="1">
        <v>0.48936154999999998</v>
      </c>
      <c r="J1566" s="1">
        <v>2.2778233999999999</v>
      </c>
      <c r="L1566" s="5">
        <v>44768.672047835651</v>
      </c>
      <c r="M1566" s="1">
        <v>-9.4516500000000008</v>
      </c>
      <c r="N1566" s="1">
        <v>-2.1535403999999998</v>
      </c>
      <c r="O1566" s="1">
        <v>1.3471591000000001</v>
      </c>
      <c r="P1566" s="4">
        <v>44768.672099027775</v>
      </c>
      <c r="Q1566" s="1">
        <v>3.8855757999999998</v>
      </c>
      <c r="R1566" s="1">
        <v>-2.0685623</v>
      </c>
      <c r="S1566" s="1">
        <v>-3.1297077999999998</v>
      </c>
    </row>
    <row r="1567" spans="3:19" ht="15.75" customHeight="1" x14ac:dyDescent="0.35">
      <c r="C1567" s="4">
        <v>44768.672058159726</v>
      </c>
      <c r="D1567" s="1">
        <v>10.126143000000001</v>
      </c>
      <c r="E1567" s="1">
        <v>2.7159521999999998</v>
      </c>
      <c r="F1567" s="1">
        <v>-0.22513184</v>
      </c>
      <c r="G1567" s="5">
        <v>44768.672080960649</v>
      </c>
      <c r="H1567" s="1">
        <v>-2.5555414999999999</v>
      </c>
      <c r="I1567" s="1">
        <v>0.91759782999999995</v>
      </c>
      <c r="J1567" s="1">
        <v>2.2863454999999999</v>
      </c>
      <c r="L1567" s="5">
        <v>44768.672047858796</v>
      </c>
      <c r="M1567" s="1">
        <v>-9.4707919999999994</v>
      </c>
      <c r="N1567" s="1">
        <v>-2.1750758000000001</v>
      </c>
      <c r="O1567" s="1">
        <v>1.3519448000000001</v>
      </c>
      <c r="P1567" s="4">
        <v>44768.672099085648</v>
      </c>
      <c r="Q1567" s="1">
        <v>3.6425744999999998</v>
      </c>
      <c r="R1567" s="1">
        <v>-1.7986968000000001</v>
      </c>
      <c r="S1567" s="1">
        <v>-3.3666033999999998</v>
      </c>
    </row>
    <row r="1568" spans="3:19" ht="15.75" customHeight="1" x14ac:dyDescent="0.35">
      <c r="C1568" s="4">
        <v>44768.672058171294</v>
      </c>
      <c r="D1568" s="1">
        <v>10.154883</v>
      </c>
      <c r="E1568" s="1">
        <v>2.7111622999999998</v>
      </c>
      <c r="F1568" s="1">
        <v>-0.23471193000000001</v>
      </c>
      <c r="G1568" s="5">
        <v>44768.672081203702</v>
      </c>
      <c r="H1568" s="1">
        <v>-2.3025413000000001</v>
      </c>
      <c r="I1568" s="1">
        <v>1.5439733</v>
      </c>
      <c r="J1568" s="1">
        <v>2.2533224000000001</v>
      </c>
      <c r="L1568" s="5">
        <v>44768.672048275461</v>
      </c>
      <c r="M1568" s="1">
        <v>-9.4731850000000009</v>
      </c>
      <c r="N1568" s="1">
        <v>-2.1726830000000001</v>
      </c>
      <c r="O1568" s="1">
        <v>1.3734801999999999</v>
      </c>
      <c r="P1568" s="4">
        <v>44768.672099189818</v>
      </c>
      <c r="Q1568" s="1">
        <v>2.7707012</v>
      </c>
      <c r="R1568" s="1">
        <v>-1.7413045</v>
      </c>
      <c r="S1568" s="1">
        <v>-3.4740612999999998</v>
      </c>
    </row>
    <row r="1569" spans="1:19" ht="15.75" customHeight="1" x14ac:dyDescent="0.35">
      <c r="C1569" s="4">
        <v>44768.67205818287</v>
      </c>
      <c r="D1569" s="1">
        <v>10.121352999999999</v>
      </c>
      <c r="E1569" s="1">
        <v>2.7063723</v>
      </c>
      <c r="F1569" s="1">
        <v>-0.25387207000000001</v>
      </c>
      <c r="G1569" s="5">
        <v>44768.672081446763</v>
      </c>
      <c r="H1569" s="1">
        <v>-2.3563369999999999</v>
      </c>
      <c r="I1569" s="1">
        <v>2.0355927999999999</v>
      </c>
      <c r="J1569" s="1">
        <v>1.9838104999999999</v>
      </c>
      <c r="L1569" s="5">
        <v>44768.672048287037</v>
      </c>
      <c r="M1569" s="1">
        <v>-9.4660060000000001</v>
      </c>
      <c r="N1569" s="1">
        <v>-2.1631117</v>
      </c>
      <c r="O1569" s="1">
        <v>1.3806586000000001</v>
      </c>
      <c r="P1569" s="4">
        <v>44768.672099502313</v>
      </c>
      <c r="Q1569" s="1">
        <v>1.8145711</v>
      </c>
      <c r="R1569" s="1">
        <v>-1.7571789</v>
      </c>
      <c r="S1569" s="1">
        <v>-3.4130056</v>
      </c>
    </row>
    <row r="1570" spans="1:19" ht="15.75" customHeight="1" x14ac:dyDescent="0.35">
      <c r="C1570" s="4">
        <v>44768.67205818287</v>
      </c>
      <c r="D1570" s="1">
        <v>10.111772999999999</v>
      </c>
      <c r="E1570" s="1">
        <v>2.7015821999999998</v>
      </c>
      <c r="F1570" s="1">
        <v>-0.24908204</v>
      </c>
      <c r="G1570" s="5">
        <v>44768.672081655095</v>
      </c>
      <c r="H1570" s="1">
        <v>-2.3510108000000001</v>
      </c>
      <c r="I1570" s="1">
        <v>2.2949847999999999</v>
      </c>
      <c r="J1570" s="1">
        <v>1.9358736000000001</v>
      </c>
      <c r="L1570" s="5">
        <v>44768.672048298613</v>
      </c>
      <c r="M1570" s="1">
        <v>-9.4420789999999997</v>
      </c>
      <c r="N1570" s="1">
        <v>-2.184647</v>
      </c>
      <c r="O1570" s="1">
        <v>1.4021939999999999</v>
      </c>
      <c r="P1570" s="4">
        <v>44768.672099513889</v>
      </c>
      <c r="Q1570" s="1">
        <v>1.0086378</v>
      </c>
      <c r="R1570" s="1">
        <v>-1.6985656</v>
      </c>
      <c r="S1570" s="1">
        <v>-3.3580556000000001</v>
      </c>
    </row>
    <row r="1571" spans="1:19" ht="15.75" customHeight="1" x14ac:dyDescent="0.35">
      <c r="C1571" s="4">
        <v>44768.67205818287</v>
      </c>
      <c r="D1571" s="1">
        <v>10.116562999999999</v>
      </c>
      <c r="E1571" s="1">
        <v>2.7207422000000001</v>
      </c>
      <c r="F1571" s="1">
        <v>-0.23950197000000001</v>
      </c>
      <c r="G1571" s="5">
        <v>44768.672081886572</v>
      </c>
      <c r="H1571" s="1">
        <v>-2.692428</v>
      </c>
      <c r="I1571" s="1">
        <v>1.8518348</v>
      </c>
      <c r="J1571" s="1">
        <v>2.1318822000000002</v>
      </c>
      <c r="L1571" s="5">
        <v>44768.672048310182</v>
      </c>
      <c r="M1571" s="1">
        <v>-9.4229354999999995</v>
      </c>
      <c r="N1571" s="1">
        <v>-2.2157537999999999</v>
      </c>
      <c r="O1571" s="1">
        <v>1.4261223000000001</v>
      </c>
      <c r="P1571" s="4">
        <v>44768.67209990741</v>
      </c>
      <c r="Q1571" s="1">
        <v>0.35045890000000002</v>
      </c>
      <c r="R1571" s="1">
        <v>-1.4848711000000001</v>
      </c>
      <c r="S1571" s="1">
        <v>-3.5644236</v>
      </c>
    </row>
    <row r="1572" spans="1:19" ht="15.75" customHeight="1" x14ac:dyDescent="0.35">
      <c r="C1572" s="4">
        <v>44768.67205818287</v>
      </c>
      <c r="D1572" s="1">
        <v>10.116562999999999</v>
      </c>
      <c r="E1572" s="1">
        <v>2.7015821999999998</v>
      </c>
      <c r="F1572" s="1">
        <v>-0.23471193000000001</v>
      </c>
      <c r="G1572" s="5">
        <v>44768.672082094905</v>
      </c>
      <c r="H1572" s="1">
        <v>-2.8639355000000002</v>
      </c>
      <c r="I1572" s="1">
        <v>1.2222634999999999</v>
      </c>
      <c r="J1572" s="1">
        <v>3.0469444000000001</v>
      </c>
      <c r="L1572" s="5">
        <v>44768.672048321758</v>
      </c>
      <c r="M1572" s="1">
        <v>-9.4468639999999997</v>
      </c>
      <c r="N1572" s="1">
        <v>-2.2157537999999999</v>
      </c>
      <c r="O1572" s="1">
        <v>1.4333007</v>
      </c>
      <c r="P1572" s="4">
        <v>44768.67210077546</v>
      </c>
      <c r="Q1572" s="1">
        <v>0.20026223000000001</v>
      </c>
      <c r="R1572" s="1">
        <v>-1.1661611999999999</v>
      </c>
      <c r="S1572" s="1">
        <v>-3.9283147</v>
      </c>
    </row>
    <row r="1573" spans="1:19" ht="15.75" customHeight="1" x14ac:dyDescent="0.35">
      <c r="C1573" s="4">
        <v>44768.67205818287</v>
      </c>
      <c r="D1573" s="1">
        <v>10.106983</v>
      </c>
      <c r="E1573" s="1">
        <v>2.7063723</v>
      </c>
      <c r="F1573" s="1">
        <v>-0.23950197000000001</v>
      </c>
      <c r="G1573" s="5">
        <v>44768.672082349534</v>
      </c>
      <c r="H1573" s="1">
        <v>-2.0852273000000001</v>
      </c>
      <c r="I1573" s="1">
        <v>1.3996299999999999</v>
      </c>
      <c r="J1573" s="1">
        <v>4.1809180000000001</v>
      </c>
      <c r="L1573" s="5">
        <v>44768.672048715278</v>
      </c>
      <c r="M1573" s="1">
        <v>-9.4444710000000001</v>
      </c>
      <c r="N1573" s="1">
        <v>-2.2133609999999999</v>
      </c>
      <c r="O1573" s="1">
        <v>1.4596218000000001</v>
      </c>
      <c r="P1573" s="4">
        <v>44768.672100810189</v>
      </c>
      <c r="Q1573" s="1">
        <v>0.68015890000000001</v>
      </c>
      <c r="R1573" s="1">
        <v>-0.91949669999999994</v>
      </c>
      <c r="S1573" s="1">
        <v>-4.1261343999999998</v>
      </c>
    </row>
    <row r="1574" spans="1:19" ht="15.75" customHeight="1" x14ac:dyDescent="0.35">
      <c r="A1574" s="1" t="s">
        <v>23</v>
      </c>
      <c r="B1574" s="1" t="s">
        <v>21</v>
      </c>
      <c r="C1574" s="4">
        <v>44768.672226006944</v>
      </c>
      <c r="D1574" s="1">
        <v>2.4477099999999998</v>
      </c>
      <c r="E1574" s="1">
        <v>-0.5604346</v>
      </c>
      <c r="F1574" s="1">
        <v>5.6857766999999999</v>
      </c>
      <c r="G1574" s="5">
        <v>44768.672101053242</v>
      </c>
      <c r="H1574" s="1">
        <v>-3.2995258E-2</v>
      </c>
      <c r="I1574" s="1">
        <v>-2.1965405E-2</v>
      </c>
      <c r="J1574" s="1">
        <v>1.3071317000000001E-2</v>
      </c>
      <c r="K1574" s="1" t="s">
        <v>22</v>
      </c>
      <c r="L1574" s="5">
        <v>44768.672100833333</v>
      </c>
      <c r="M1574" s="1">
        <v>-3.1896327000000002</v>
      </c>
      <c r="N1574" s="1">
        <v>-11.447264000000001</v>
      </c>
      <c r="O1574" s="1">
        <v>2.2229323000000001</v>
      </c>
      <c r="P1574" s="4">
        <v>44768.672103333331</v>
      </c>
      <c r="Q1574" s="1">
        <v>0.72778224999999996</v>
      </c>
      <c r="R1574" s="1">
        <v>-0.94758224000000002</v>
      </c>
      <c r="S1574" s="1">
        <v>-4.1762003999999999</v>
      </c>
    </row>
    <row r="1575" spans="1:19" ht="15.75" customHeight="1" x14ac:dyDescent="0.35">
      <c r="C1575" s="4">
        <v>44768.672226192131</v>
      </c>
      <c r="D1575" s="1">
        <v>1.7483643</v>
      </c>
      <c r="E1575" s="1">
        <v>-0.75203615000000001</v>
      </c>
      <c r="F1575" s="1">
        <v>6.3899125999999997</v>
      </c>
      <c r="G1575" s="5">
        <v>44768.672101261574</v>
      </c>
      <c r="H1575" s="1">
        <v>-4.8441592999999998E-2</v>
      </c>
      <c r="I1575" s="1">
        <v>-1.8769609999999999E-2</v>
      </c>
      <c r="J1575" s="1">
        <v>1.8860408999999999E-3</v>
      </c>
      <c r="L1575" s="5">
        <v>44768.672103333331</v>
      </c>
      <c r="M1575" s="1">
        <v>-3.0029924000000001</v>
      </c>
      <c r="N1575" s="1">
        <v>-10.861022</v>
      </c>
      <c r="O1575" s="1">
        <v>2.347359</v>
      </c>
      <c r="P1575" s="4">
        <v>44768.672103333331</v>
      </c>
      <c r="Q1575" s="1">
        <v>4.1517779999999997E-2</v>
      </c>
      <c r="R1575" s="1">
        <v>-1.3969511999999999</v>
      </c>
      <c r="S1575" s="1">
        <v>-4.1957380000000004</v>
      </c>
    </row>
    <row r="1576" spans="1:19" ht="15.75" customHeight="1" x14ac:dyDescent="0.35">
      <c r="C1576" s="4">
        <v>44768.672226481482</v>
      </c>
      <c r="D1576" s="1">
        <v>2.1890480000000001</v>
      </c>
      <c r="E1576" s="1">
        <v>-1.3603711000000001</v>
      </c>
      <c r="F1576" s="1">
        <v>6.2318410000000002</v>
      </c>
      <c r="G1576" s="5">
        <v>44768.672101481483</v>
      </c>
      <c r="H1576" s="1">
        <v>-5.4833180000000002E-2</v>
      </c>
      <c r="I1576" s="1">
        <v>-1.3975922E-2</v>
      </c>
      <c r="J1576" s="1">
        <v>-7.7712023999999998E-4</v>
      </c>
      <c r="L1576" s="5">
        <v>44768.672103333331</v>
      </c>
      <c r="M1576" s="1">
        <v>-2.6464617000000001</v>
      </c>
      <c r="N1576" s="1">
        <v>-10.071389999999999</v>
      </c>
      <c r="O1576" s="1">
        <v>2.2564318000000001</v>
      </c>
      <c r="P1576" s="4">
        <v>44768.672103333331</v>
      </c>
      <c r="Q1576" s="1">
        <v>-0.29306668000000002</v>
      </c>
      <c r="R1576" s="1">
        <v>-1.6375101000000001</v>
      </c>
      <c r="S1576" s="1">
        <v>-4.2470245000000002</v>
      </c>
    </row>
    <row r="1577" spans="1:19" ht="15.75" customHeight="1" x14ac:dyDescent="0.35">
      <c r="C1577" s="4">
        <v>44768.67222670139</v>
      </c>
      <c r="D1577" s="1">
        <v>2.1746778</v>
      </c>
      <c r="E1577" s="1">
        <v>-1.8441650999999999</v>
      </c>
      <c r="F1577" s="1">
        <v>6.0977199999999998</v>
      </c>
      <c r="G1577" s="5">
        <v>44768.672101701392</v>
      </c>
      <c r="H1577" s="1">
        <v>-5.0039489999999999E-2</v>
      </c>
      <c r="I1577" s="1">
        <v>-9.1822315000000005E-3</v>
      </c>
      <c r="J1577" s="1">
        <v>-2.3750170000000001E-3</v>
      </c>
      <c r="L1577" s="5">
        <v>44768.672103333331</v>
      </c>
      <c r="M1577" s="1">
        <v>-2.4358935000000002</v>
      </c>
      <c r="N1577" s="1">
        <v>-9.2578309999999995</v>
      </c>
      <c r="O1577" s="1">
        <v>2.1894326</v>
      </c>
      <c r="P1577" s="4">
        <v>44768.672103333331</v>
      </c>
      <c r="Q1577" s="1">
        <v>-0.50676113</v>
      </c>
      <c r="R1577" s="1">
        <v>-1.3151367</v>
      </c>
      <c r="S1577" s="1">
        <v>-4.2799944999999999</v>
      </c>
    </row>
    <row r="1578" spans="1:19" ht="15.75" customHeight="1" x14ac:dyDescent="0.35">
      <c r="C1578" s="4">
        <v>44768.672226944444</v>
      </c>
      <c r="D1578" s="1">
        <v>1.9208057000000001</v>
      </c>
      <c r="E1578" s="1">
        <v>-2.2034180000000001</v>
      </c>
      <c r="F1578" s="1">
        <v>6.6389940000000003</v>
      </c>
      <c r="G1578" s="5">
        <v>44768.672101932869</v>
      </c>
      <c r="H1578" s="1">
        <v>-4.5778430000000002E-2</v>
      </c>
      <c r="I1578" s="1">
        <v>-5.9864380000000002E-3</v>
      </c>
      <c r="J1578" s="1">
        <v>-5.0381779999999999E-3</v>
      </c>
      <c r="L1578" s="5">
        <v>44768.672103333331</v>
      </c>
      <c r="M1578" s="1">
        <v>-2.4789642999999999</v>
      </c>
      <c r="N1578" s="1">
        <v>-8.7529450000000004</v>
      </c>
      <c r="O1578" s="1">
        <v>1.9980069</v>
      </c>
      <c r="P1578" s="4">
        <v>44768.672103333331</v>
      </c>
      <c r="Q1578" s="1">
        <v>-1.1930255999999999</v>
      </c>
      <c r="R1578" s="1">
        <v>-0.89019006000000001</v>
      </c>
      <c r="S1578" s="1">
        <v>-4.1261343999999998</v>
      </c>
    </row>
    <row r="1579" spans="1:19" ht="15.75" customHeight="1" x14ac:dyDescent="0.35">
      <c r="C1579" s="4">
        <v>44768.672227118055</v>
      </c>
      <c r="D1579" s="1">
        <v>1.949546</v>
      </c>
      <c r="E1579" s="1">
        <v>-2.6728420000000002</v>
      </c>
      <c r="F1579" s="1">
        <v>6.3515920000000001</v>
      </c>
      <c r="G1579" s="5">
        <v>44768.672102175929</v>
      </c>
      <c r="H1579" s="1">
        <v>-5.3235280000000003E-2</v>
      </c>
      <c r="I1579" s="1">
        <v>-4.3885410000000001E-3</v>
      </c>
      <c r="J1579" s="1">
        <v>-1.4092926E-2</v>
      </c>
      <c r="L1579" s="5">
        <v>44768.672103333331</v>
      </c>
      <c r="M1579" s="1">
        <v>-2.6943182999999999</v>
      </c>
      <c r="N1579" s="1">
        <v>-8.7170520000000007</v>
      </c>
      <c r="O1579" s="1">
        <v>1.5218351999999999</v>
      </c>
      <c r="P1579" s="4">
        <v>44768.672103344907</v>
      </c>
      <c r="Q1579" s="1">
        <v>-1.4726600999999999</v>
      </c>
      <c r="R1579" s="1">
        <v>-0.39564001999999998</v>
      </c>
      <c r="S1579" s="1">
        <v>-3.8245200000000001</v>
      </c>
    </row>
    <row r="1580" spans="1:19" ht="15.75" customHeight="1" x14ac:dyDescent="0.35">
      <c r="C1580" s="4">
        <v>44768.672227395837</v>
      </c>
      <c r="D1580" s="1">
        <v>1.5998730999999999</v>
      </c>
      <c r="E1580" s="1">
        <v>-3.6068994999999999</v>
      </c>
      <c r="F1580" s="1">
        <v>7.8077639999999997</v>
      </c>
      <c r="G1580" s="5">
        <v>44768.672102407407</v>
      </c>
      <c r="H1580" s="1">
        <v>-6.2822660000000002E-2</v>
      </c>
      <c r="I1580" s="1">
        <v>-3.8559089999999998E-3</v>
      </c>
      <c r="J1580" s="1">
        <v>-2.68761E-2</v>
      </c>
      <c r="L1580" s="5">
        <v>44768.672103333331</v>
      </c>
      <c r="M1580" s="1">
        <v>-2.5459632999999999</v>
      </c>
      <c r="N1580" s="1">
        <v>-9.0424769999999999</v>
      </c>
      <c r="O1580" s="1">
        <v>0.47617169999999998</v>
      </c>
      <c r="P1580" s="4">
        <v>44768.672103344907</v>
      </c>
      <c r="Q1580" s="1">
        <v>-1.6607111999999999</v>
      </c>
      <c r="R1580" s="1">
        <v>0.38953447000000002</v>
      </c>
      <c r="S1580" s="1">
        <v>-3.3470656999999999</v>
      </c>
    </row>
    <row r="1581" spans="1:19" ht="15.75" customHeight="1" x14ac:dyDescent="0.35">
      <c r="C1581" s="4">
        <v>44768.672227662035</v>
      </c>
      <c r="D1581" s="1">
        <v>2.5818311999999999</v>
      </c>
      <c r="E1581" s="1">
        <v>-4.6894483999999999</v>
      </c>
      <c r="F1581" s="1">
        <v>9.6662990000000004</v>
      </c>
      <c r="G1581" s="5">
        <v>44768.672102592594</v>
      </c>
      <c r="H1581" s="1">
        <v>-6.8148985999999995E-2</v>
      </c>
      <c r="I1581" s="1">
        <v>-1.7253800999999999E-3</v>
      </c>
      <c r="J1581" s="1">
        <v>-3.9126639999999997E-2</v>
      </c>
      <c r="L1581" s="5">
        <v>44768.672103333331</v>
      </c>
      <c r="M1581" s="1">
        <v>-1.4979069</v>
      </c>
      <c r="N1581" s="1">
        <v>-9.3152589999999993</v>
      </c>
      <c r="O1581" s="1">
        <v>-1.1485548999999999</v>
      </c>
      <c r="P1581" s="4">
        <v>44768.672103344907</v>
      </c>
      <c r="Q1581" s="1">
        <v>-1.6423945</v>
      </c>
      <c r="R1581" s="1">
        <v>1.790149</v>
      </c>
      <c r="S1581" s="1">
        <v>-2.7255200999999998</v>
      </c>
    </row>
    <row r="1582" spans="1:19" ht="15.75" customHeight="1" x14ac:dyDescent="0.35">
      <c r="C1582" s="4">
        <v>44768.672227870367</v>
      </c>
      <c r="D1582" s="1">
        <v>1.8058448</v>
      </c>
      <c r="E1582" s="1">
        <v>-4.0475830000000004</v>
      </c>
      <c r="F1582" s="1">
        <v>9.7429400000000008</v>
      </c>
      <c r="G1582" s="5">
        <v>44768.672102835648</v>
      </c>
      <c r="H1582" s="1">
        <v>-5.0039489999999999E-2</v>
      </c>
      <c r="I1582" s="1">
        <v>2.5356776999999999E-3</v>
      </c>
      <c r="J1582" s="1">
        <v>-4.6050858E-2</v>
      </c>
      <c r="L1582" s="5">
        <v>44768.672103333331</v>
      </c>
      <c r="M1582" s="1">
        <v>7.6570324999999995E-2</v>
      </c>
      <c r="N1582" s="1">
        <v>-9.0305129999999991</v>
      </c>
      <c r="O1582" s="1">
        <v>-2.8115665999999999</v>
      </c>
      <c r="P1582" s="4">
        <v>44768.672103344907</v>
      </c>
      <c r="Q1582" s="1">
        <v>-1.3529911999999999</v>
      </c>
      <c r="R1582" s="1">
        <v>3.1138333999999999</v>
      </c>
      <c r="S1582" s="1">
        <v>-2.1381657000000001</v>
      </c>
    </row>
    <row r="1583" spans="1:19" ht="15.75" customHeight="1" x14ac:dyDescent="0.35">
      <c r="C1583" s="4">
        <v>44768.672228067131</v>
      </c>
      <c r="D1583" s="1">
        <v>-0.94363770000000002</v>
      </c>
      <c r="E1583" s="1">
        <v>-3.4296682000000001</v>
      </c>
      <c r="F1583" s="1">
        <v>8.8136720000000004</v>
      </c>
      <c r="G1583" s="5">
        <v>44768.672103067132</v>
      </c>
      <c r="H1583" s="1">
        <v>-4.5778430000000002E-2</v>
      </c>
      <c r="I1583" s="1">
        <v>3.0683099999999999E-3</v>
      </c>
      <c r="J1583" s="1">
        <v>-4.9246650000000003E-2</v>
      </c>
      <c r="L1583" s="5">
        <v>44768.672103333331</v>
      </c>
      <c r="M1583" s="1">
        <v>1.7036897</v>
      </c>
      <c r="N1583" s="1">
        <v>-8.1714900000000004</v>
      </c>
      <c r="O1583" s="1">
        <v>-4.0271205999999999</v>
      </c>
      <c r="P1583" s="4">
        <v>44768.672103356483</v>
      </c>
      <c r="Q1583" s="1">
        <v>-1.23088</v>
      </c>
      <c r="R1583" s="1">
        <v>3.8611536000000002</v>
      </c>
      <c r="S1583" s="1">
        <v>-0.70335999999999999</v>
      </c>
    </row>
    <row r="1584" spans="1:19" ht="15.75" customHeight="1" x14ac:dyDescent="0.35">
      <c r="C1584" s="4">
        <v>44768.672228333337</v>
      </c>
      <c r="D1584" s="1">
        <v>0.37362307</v>
      </c>
      <c r="E1584" s="1">
        <v>-3.2189063999999998</v>
      </c>
      <c r="F1584" s="1">
        <v>8.0568460000000002</v>
      </c>
      <c r="G1584" s="5">
        <v>44768.672103310186</v>
      </c>
      <c r="H1584" s="1">
        <v>-4.790896E-2</v>
      </c>
      <c r="I1584" s="1">
        <v>-6.6011559999999995E-4</v>
      </c>
      <c r="J1584" s="1">
        <v>-4.0724534999999999E-2</v>
      </c>
      <c r="L1584" s="5">
        <v>44768.672103333331</v>
      </c>
      <c r="M1584" s="1">
        <v>3.0245278</v>
      </c>
      <c r="N1584" s="1">
        <v>-7.2071820000000004</v>
      </c>
      <c r="O1584" s="1">
        <v>-4.7688955999999996</v>
      </c>
      <c r="P1584" s="4">
        <v>44768.672103356483</v>
      </c>
      <c r="Q1584" s="1">
        <v>-0.55072109999999996</v>
      </c>
      <c r="R1584" s="1">
        <v>4.8807809999999998</v>
      </c>
      <c r="S1584" s="1">
        <v>0.56293225000000002</v>
      </c>
    </row>
    <row r="1585" spans="3:19" ht="15.75" customHeight="1" x14ac:dyDescent="0.35">
      <c r="C1585" s="4">
        <v>44768.672228553238</v>
      </c>
      <c r="D1585" s="1">
        <v>2.0070264</v>
      </c>
      <c r="E1585" s="1">
        <v>-2.9889846000000002</v>
      </c>
      <c r="F1585" s="1">
        <v>8.9430040000000002</v>
      </c>
      <c r="G1585" s="5">
        <v>44768.672103541663</v>
      </c>
      <c r="H1585" s="1">
        <v>-3.5125789999999997E-2</v>
      </c>
      <c r="I1585" s="1">
        <v>3.6009421999999998E-3</v>
      </c>
      <c r="J1585" s="1">
        <v>-3.486558E-2</v>
      </c>
      <c r="L1585" s="5">
        <v>44768.672103344907</v>
      </c>
      <c r="M1585" s="1">
        <v>4.0654060000000003</v>
      </c>
      <c r="N1585" s="1">
        <v>-6.6568326999999998</v>
      </c>
      <c r="O1585" s="1">
        <v>-4.8622154999999996</v>
      </c>
      <c r="P1585" s="4">
        <v>44768.672103356483</v>
      </c>
      <c r="Q1585" s="1">
        <v>0.71923446999999996</v>
      </c>
      <c r="R1585" s="1">
        <v>5.7392225000000003</v>
      </c>
      <c r="S1585" s="1">
        <v>0.94025559999999997</v>
      </c>
    </row>
    <row r="1586" spans="3:19" ht="15.75" customHeight="1" x14ac:dyDescent="0.35">
      <c r="C1586" s="4">
        <v>44768.672228796298</v>
      </c>
      <c r="D1586" s="1">
        <v>1.9112256999999999</v>
      </c>
      <c r="E1586" s="1">
        <v>-3.67875</v>
      </c>
      <c r="F1586" s="1">
        <v>10.025551999999999</v>
      </c>
      <c r="G1586" s="5">
        <v>44768.672103784724</v>
      </c>
      <c r="H1586" s="1">
        <v>-2.3407879999999999E-2</v>
      </c>
      <c r="I1586" s="1">
        <v>1.1057793E-2</v>
      </c>
      <c r="J1586" s="1">
        <v>-3.6996109999999999E-2</v>
      </c>
      <c r="L1586" s="5">
        <v>44768.672103344907</v>
      </c>
      <c r="M1586" s="1">
        <v>4.8023949999999997</v>
      </c>
      <c r="N1586" s="1">
        <v>-6.5898336999999998</v>
      </c>
      <c r="O1586" s="1">
        <v>-4.8311089999999997</v>
      </c>
      <c r="P1586" s="4">
        <v>44768.672103356483</v>
      </c>
      <c r="Q1586" s="1">
        <v>1.7229878999999999</v>
      </c>
      <c r="R1586" s="1">
        <v>6.2215613999999997</v>
      </c>
      <c r="S1586" s="1">
        <v>1.2394278000000001</v>
      </c>
    </row>
    <row r="1587" spans="3:19" ht="15.75" customHeight="1" x14ac:dyDescent="0.35">
      <c r="C1587" s="4">
        <v>44768.672229004631</v>
      </c>
      <c r="D1587" s="1">
        <v>0.9963282</v>
      </c>
      <c r="E1587" s="1">
        <v>-4.4403663</v>
      </c>
      <c r="F1587" s="1">
        <v>10.346484999999999</v>
      </c>
      <c r="G1587" s="5">
        <v>44768.672104016201</v>
      </c>
      <c r="H1587" s="1">
        <v>4.8216292999999997E-3</v>
      </c>
      <c r="I1587" s="1">
        <v>2.0112540000000002E-2</v>
      </c>
      <c r="J1587" s="1">
        <v>-3.3267683999999999E-2</v>
      </c>
      <c r="L1587" s="5">
        <v>44768.672103344907</v>
      </c>
      <c r="M1587" s="1">
        <v>4.9698925000000003</v>
      </c>
      <c r="N1587" s="1">
        <v>-6.6999034999999996</v>
      </c>
      <c r="O1587" s="1">
        <v>-4.2592243999999999</v>
      </c>
      <c r="P1587" s="4">
        <v>44768.672103784724</v>
      </c>
      <c r="Q1587" s="1">
        <v>8.0068249999999992</v>
      </c>
      <c r="R1587" s="1">
        <v>4.3288393000000003</v>
      </c>
      <c r="S1587" s="1">
        <v>1.2907145</v>
      </c>
    </row>
    <row r="1588" spans="3:19" ht="15.75" customHeight="1" x14ac:dyDescent="0.35">
      <c r="C1588" s="4">
        <v>44768.672229247684</v>
      </c>
      <c r="D1588" s="1">
        <v>0.63707524999999998</v>
      </c>
      <c r="E1588" s="1">
        <v>-3.7793410000000001</v>
      </c>
      <c r="F1588" s="1">
        <v>10.212363</v>
      </c>
      <c r="G1588" s="5">
        <v>44768.67210427083</v>
      </c>
      <c r="H1588" s="1">
        <v>8.1520670000000003E-2</v>
      </c>
      <c r="I1588" s="1">
        <v>3.2895714E-2</v>
      </c>
      <c r="J1588" s="1">
        <v>-3.2202423000000001E-2</v>
      </c>
      <c r="L1588" s="5">
        <v>44768.672103344907</v>
      </c>
      <c r="M1588" s="1">
        <v>4.1132619999999998</v>
      </c>
      <c r="N1588" s="1">
        <v>-6.4917280000000002</v>
      </c>
      <c r="O1588" s="1">
        <v>-3.6921252999999998</v>
      </c>
      <c r="P1588" s="4">
        <v>44768.6721037963</v>
      </c>
      <c r="Q1588" s="1">
        <v>-0.16729221999999999</v>
      </c>
      <c r="R1588" s="1">
        <v>0.72045559999999997</v>
      </c>
      <c r="S1588" s="1">
        <v>1.24187</v>
      </c>
    </row>
    <row r="1589" spans="3:19" ht="15.75" customHeight="1" x14ac:dyDescent="0.35">
      <c r="C1589" s="4">
        <v>44768.672229421296</v>
      </c>
      <c r="D1589" s="1">
        <v>1.1304493</v>
      </c>
      <c r="E1589" s="1">
        <v>-3.3626075000000002</v>
      </c>
      <c r="F1589" s="1">
        <v>10.317743999999999</v>
      </c>
      <c r="G1589" s="5">
        <v>44768.672104502315</v>
      </c>
      <c r="H1589" s="1">
        <v>0.17153552</v>
      </c>
      <c r="I1589" s="1">
        <v>3.9819933000000002E-2</v>
      </c>
      <c r="J1589" s="1">
        <v>-6.5758250000000004E-2</v>
      </c>
      <c r="L1589" s="5">
        <v>44768.672103344907</v>
      </c>
      <c r="M1589" s="1">
        <v>2.2444677</v>
      </c>
      <c r="N1589" s="1">
        <v>-6.1567325999999998</v>
      </c>
      <c r="O1589" s="1">
        <v>-3.3044882000000002</v>
      </c>
      <c r="P1589" s="4">
        <v>44768.67210423611</v>
      </c>
      <c r="Q1589" s="1">
        <v>-0.42738890000000002</v>
      </c>
      <c r="R1589" s="1">
        <v>0.65940005000000002</v>
      </c>
      <c r="S1589" s="1">
        <v>3.1529090000000002</v>
      </c>
    </row>
    <row r="1590" spans="3:19" ht="15.75" customHeight="1" x14ac:dyDescent="0.35">
      <c r="C1590" s="4">
        <v>44768.672229664349</v>
      </c>
      <c r="D1590" s="1">
        <v>1.8058448</v>
      </c>
      <c r="E1590" s="1">
        <v>-3.5206788000000002</v>
      </c>
      <c r="F1590" s="1">
        <v>10.873389</v>
      </c>
      <c r="G1590" s="5">
        <v>44768.672104710648</v>
      </c>
      <c r="H1590" s="1">
        <v>0.20988503</v>
      </c>
      <c r="I1590" s="1">
        <v>4.3548360000000001E-2</v>
      </c>
      <c r="J1590" s="1">
        <v>-0.12061937</v>
      </c>
      <c r="L1590" s="5">
        <v>44768.672103344907</v>
      </c>
      <c r="M1590" s="1">
        <v>0.17467605</v>
      </c>
      <c r="N1590" s="1">
        <v>-5.3216375999999999</v>
      </c>
      <c r="O1590" s="1">
        <v>-2.2995025999999998</v>
      </c>
      <c r="P1590" s="4">
        <v>44768.672104259262</v>
      </c>
      <c r="Q1590" s="1">
        <v>-1.9952955999999999</v>
      </c>
      <c r="R1590" s="1">
        <v>1.1368545000000001</v>
      </c>
      <c r="S1590" s="1">
        <v>2.8354200999999999</v>
      </c>
    </row>
    <row r="1591" spans="3:19" ht="15.75" customHeight="1" x14ac:dyDescent="0.35">
      <c r="C1591" s="4">
        <v>44768.672229895834</v>
      </c>
      <c r="D1591" s="1">
        <v>1.575923</v>
      </c>
      <c r="E1591" s="1">
        <v>-3.8320314999999998</v>
      </c>
      <c r="F1591" s="1">
        <v>11.773916</v>
      </c>
      <c r="G1591" s="5">
        <v>44768.672104953701</v>
      </c>
      <c r="H1591" s="1">
        <v>0.20455872</v>
      </c>
      <c r="I1591" s="1">
        <v>3.9819933000000002E-2</v>
      </c>
      <c r="J1591" s="1">
        <v>-0.14245728999999999</v>
      </c>
      <c r="L1591" s="5">
        <v>44768.672103344907</v>
      </c>
      <c r="M1591" s="1">
        <v>-1.6893328000000001</v>
      </c>
      <c r="N1591" s="1">
        <v>-3.1657042999999998</v>
      </c>
      <c r="O1591" s="1">
        <v>-1.0767701999999999</v>
      </c>
      <c r="P1591" s="4">
        <v>44768.672104687503</v>
      </c>
      <c r="Q1591" s="1">
        <v>-4.2738892000000001E-2</v>
      </c>
      <c r="R1591" s="1">
        <v>2.0111701000000002</v>
      </c>
      <c r="S1591" s="1">
        <v>3.2017533999999999</v>
      </c>
    </row>
    <row r="1592" spans="3:19" ht="15.75" customHeight="1" x14ac:dyDescent="0.35">
      <c r="C1592" s="4">
        <v>44768.672230115742</v>
      </c>
      <c r="D1592" s="1">
        <v>1.6956739999999999</v>
      </c>
      <c r="E1592" s="1">
        <v>-3.9709425</v>
      </c>
      <c r="F1592" s="1">
        <v>11.769126999999999</v>
      </c>
      <c r="G1592" s="5">
        <v>44768.672105138889</v>
      </c>
      <c r="H1592" s="1">
        <v>0.15502392000000001</v>
      </c>
      <c r="I1592" s="1">
        <v>3.6009421999999998E-3</v>
      </c>
      <c r="J1592" s="1">
        <v>-0.13286991000000001</v>
      </c>
      <c r="L1592" s="5">
        <v>44768.672103344907</v>
      </c>
      <c r="M1592" s="1">
        <v>-3.2183464000000002</v>
      </c>
      <c r="N1592" s="1">
        <v>-7.8963145999999998E-2</v>
      </c>
      <c r="O1592" s="1">
        <v>0.55034923999999996</v>
      </c>
      <c r="P1592" s="4">
        <v>44768.672104710648</v>
      </c>
      <c r="Q1592" s="1">
        <v>3.3543923000000002</v>
      </c>
      <c r="R1592" s="1">
        <v>2.3433123</v>
      </c>
      <c r="S1592" s="1">
        <v>3.1431399999999998</v>
      </c>
    </row>
    <row r="1593" spans="3:19" ht="15.75" customHeight="1" x14ac:dyDescent="0.35">
      <c r="C1593" s="4">
        <v>44768.672230416669</v>
      </c>
      <c r="D1593" s="1">
        <v>2.2273684</v>
      </c>
      <c r="E1593" s="1">
        <v>-3.3338673000000001</v>
      </c>
      <c r="F1593" s="1">
        <v>12.142749999999999</v>
      </c>
      <c r="G1593" s="5">
        <v>44768.672105393518</v>
      </c>
      <c r="H1593" s="1">
        <v>0.1001628</v>
      </c>
      <c r="I1593" s="1">
        <v>-4.0074899999999997E-2</v>
      </c>
      <c r="J1593" s="1">
        <v>-0.11422779</v>
      </c>
      <c r="L1593" s="5">
        <v>44768.672103356483</v>
      </c>
      <c r="M1593" s="1">
        <v>-4.3573300000000001</v>
      </c>
      <c r="N1593" s="1">
        <v>2.3712873000000001</v>
      </c>
      <c r="O1593" s="1">
        <v>2.2205393</v>
      </c>
      <c r="P1593" s="4">
        <v>44768.672105590274</v>
      </c>
      <c r="Q1593" s="1">
        <v>1.6961234000000001</v>
      </c>
      <c r="R1593" s="1">
        <v>2.2077689999999999</v>
      </c>
      <c r="S1593" s="1">
        <v>2.701098</v>
      </c>
    </row>
    <row r="1594" spans="3:19" ht="15.75" customHeight="1" x14ac:dyDescent="0.35">
      <c r="C1594" s="4">
        <v>44768.672230555552</v>
      </c>
      <c r="D1594" s="1">
        <v>2.7255322999999998</v>
      </c>
      <c r="E1594" s="1">
        <v>-0.97716800000000004</v>
      </c>
      <c r="F1594" s="1">
        <v>12.626543</v>
      </c>
      <c r="G1594" s="5">
        <v>44768.67210560185</v>
      </c>
      <c r="H1594" s="1">
        <v>8.5249095999999996E-2</v>
      </c>
      <c r="I1594" s="1">
        <v>-6.8837040000000002E-2</v>
      </c>
      <c r="J1594" s="1">
        <v>-0.113162525</v>
      </c>
      <c r="L1594" s="5">
        <v>44768.672103356483</v>
      </c>
      <c r="M1594" s="1">
        <v>-5.7332029999999996</v>
      </c>
      <c r="N1594" s="1">
        <v>3.7064821999999999</v>
      </c>
      <c r="O1594" s="1">
        <v>3.318845</v>
      </c>
      <c r="P1594" s="4">
        <v>44768.672105590274</v>
      </c>
      <c r="Q1594" s="1">
        <v>1.8231189000000001</v>
      </c>
      <c r="R1594" s="1">
        <v>1.8121290000000001</v>
      </c>
      <c r="S1594" s="1">
        <v>2.3713980000000001</v>
      </c>
    </row>
    <row r="1595" spans="3:19" ht="15.75" customHeight="1" x14ac:dyDescent="0.35">
      <c r="C1595" s="4">
        <v>44768.672230821758</v>
      </c>
      <c r="D1595" s="1">
        <v>3.4392480000000001</v>
      </c>
      <c r="E1595" s="1">
        <v>1.1639794999999999</v>
      </c>
      <c r="F1595" s="1">
        <v>12.28645</v>
      </c>
      <c r="G1595" s="5">
        <v>44768.672105868056</v>
      </c>
      <c r="H1595" s="1">
        <v>5.1160634000000003E-2</v>
      </c>
      <c r="I1595" s="1">
        <v>-9.4936019999999996E-2</v>
      </c>
      <c r="J1595" s="1">
        <v>-0.14512043999999999</v>
      </c>
      <c r="L1595" s="5">
        <v>44768.672103356483</v>
      </c>
      <c r="M1595" s="1">
        <v>-7.5445700000000002</v>
      </c>
      <c r="N1595" s="1">
        <v>4.0247279999999996</v>
      </c>
      <c r="O1595" s="1">
        <v>3.8452660000000001</v>
      </c>
      <c r="P1595" s="4">
        <v>44768.672105995371</v>
      </c>
      <c r="Q1595" s="1">
        <v>2.3958200999999999</v>
      </c>
      <c r="R1595" s="1">
        <v>1.2785034</v>
      </c>
      <c r="S1595" s="1">
        <v>2.6424846999999998</v>
      </c>
    </row>
    <row r="1596" spans="3:19" ht="15.75" customHeight="1" x14ac:dyDescent="0.35">
      <c r="C1596" s="4">
        <v>44768.672231018521</v>
      </c>
      <c r="D1596" s="1">
        <v>4.119434</v>
      </c>
      <c r="E1596" s="1">
        <v>0.55085450000000002</v>
      </c>
      <c r="F1596" s="1">
        <v>12.545113000000001</v>
      </c>
      <c r="G1596" s="5">
        <v>44768.672106041668</v>
      </c>
      <c r="H1596" s="1">
        <v>3.4649037000000001E-2</v>
      </c>
      <c r="I1596" s="1">
        <v>-9.8664450000000001E-2</v>
      </c>
      <c r="J1596" s="1">
        <v>-0.16056677999999999</v>
      </c>
      <c r="L1596" s="5">
        <v>44768.672103356483</v>
      </c>
      <c r="M1596" s="1">
        <v>-10.028319</v>
      </c>
      <c r="N1596" s="1">
        <v>3.8835511</v>
      </c>
      <c r="O1596" s="1">
        <v>4.3956150000000003</v>
      </c>
      <c r="P1596" s="4">
        <v>44768.672106006947</v>
      </c>
      <c r="Q1596" s="1">
        <v>0.95490889999999995</v>
      </c>
      <c r="R1596" s="1">
        <v>0.50065559999999998</v>
      </c>
      <c r="S1596" s="1">
        <v>2.0917634999999999</v>
      </c>
    </row>
    <row r="1597" spans="3:19" ht="15.75" customHeight="1" x14ac:dyDescent="0.35">
      <c r="C1597" s="4">
        <v>44768.67223128472</v>
      </c>
      <c r="D1597" s="1">
        <v>4.0475830000000004</v>
      </c>
      <c r="E1597" s="1">
        <v>0.82388675</v>
      </c>
      <c r="F1597" s="1">
        <v>12.497211999999999</v>
      </c>
      <c r="G1597" s="5">
        <v>44768.672106307873</v>
      </c>
      <c r="H1597" s="1">
        <v>5.7552222E-2</v>
      </c>
      <c r="I1597" s="1">
        <v>-3.9009637999999999E-2</v>
      </c>
      <c r="J1597" s="1">
        <v>-0.19785103000000001</v>
      </c>
      <c r="L1597" s="5">
        <v>44768.672103356483</v>
      </c>
      <c r="M1597" s="1">
        <v>-13.627124999999999</v>
      </c>
      <c r="N1597" s="1">
        <v>3.3499517000000001</v>
      </c>
      <c r="O1597" s="1">
        <v>5.6350974999999996</v>
      </c>
      <c r="P1597" s="4">
        <v>44768.67210640046</v>
      </c>
      <c r="Q1597" s="1">
        <v>1.5691278</v>
      </c>
      <c r="R1597" s="1">
        <v>0.45058999999999999</v>
      </c>
      <c r="S1597" s="1">
        <v>1.4054990000000001</v>
      </c>
    </row>
    <row r="1598" spans="3:19" ht="15.75" customHeight="1" x14ac:dyDescent="0.35">
      <c r="C1598" s="4">
        <v>44768.672231458331</v>
      </c>
      <c r="D1598" s="1">
        <v>2.6872120000000002</v>
      </c>
      <c r="E1598" s="1">
        <v>2.3471193000000001</v>
      </c>
      <c r="F1598" s="1">
        <v>11.4625635</v>
      </c>
      <c r="G1598" s="5">
        <v>44768.67210653935</v>
      </c>
      <c r="H1598" s="1">
        <v>3.3583769999999999E-2</v>
      </c>
      <c r="I1598" s="1">
        <v>-4.9662280000000003E-2</v>
      </c>
      <c r="J1598" s="1">
        <v>-0.24205951000000001</v>
      </c>
      <c r="L1598" s="5">
        <v>44768.672103356483</v>
      </c>
      <c r="M1598" s="1">
        <v>-18.25245</v>
      </c>
      <c r="N1598" s="1">
        <v>2.7804600000000002</v>
      </c>
      <c r="O1598" s="1">
        <v>6.6305117999999998</v>
      </c>
      <c r="P1598" s="4">
        <v>44768.672106423612</v>
      </c>
      <c r="Q1598" s="1">
        <v>1.9403455999999999</v>
      </c>
      <c r="R1598" s="1">
        <v>0.33702670000000001</v>
      </c>
      <c r="S1598" s="1">
        <v>0.81081784000000001</v>
      </c>
    </row>
    <row r="1599" spans="3:19" ht="15.75" customHeight="1" x14ac:dyDescent="0.35">
      <c r="C1599" s="4">
        <v>44768.672231736113</v>
      </c>
      <c r="D1599" s="1">
        <v>1.8872755000000001</v>
      </c>
      <c r="E1599" s="1">
        <v>2.9410840999999999</v>
      </c>
      <c r="F1599" s="1">
        <v>10.552457</v>
      </c>
      <c r="G1599" s="5">
        <v>44768.672106851853</v>
      </c>
      <c r="H1599" s="1">
        <v>0.13584916</v>
      </c>
      <c r="I1599" s="1">
        <v>-0.10718656</v>
      </c>
      <c r="J1599" s="1">
        <v>-0.17867627999999999</v>
      </c>
      <c r="L1599" s="5">
        <v>44768.672103356483</v>
      </c>
      <c r="M1599" s="1">
        <v>-22.576283</v>
      </c>
      <c r="N1599" s="1">
        <v>2.3928227</v>
      </c>
      <c r="O1599" s="1">
        <v>6.8602223000000002</v>
      </c>
      <c r="P1599" s="4">
        <v>44768.672106840277</v>
      </c>
      <c r="Q1599" s="1">
        <v>0.77906894999999998</v>
      </c>
      <c r="R1599" s="1">
        <v>-0.24055889</v>
      </c>
      <c r="S1599" s="1">
        <v>0.49577114</v>
      </c>
    </row>
    <row r="1600" spans="3:19" ht="15.75" customHeight="1" x14ac:dyDescent="0.35">
      <c r="C1600" s="4">
        <v>44768.672231944445</v>
      </c>
      <c r="D1600" s="1">
        <v>1.9974464000000001</v>
      </c>
      <c r="E1600" s="1">
        <v>3.3578174000000001</v>
      </c>
      <c r="F1600" s="1">
        <v>10.581197</v>
      </c>
      <c r="G1600" s="5">
        <v>44768.672107025464</v>
      </c>
      <c r="H1600" s="1">
        <v>0.41175264</v>
      </c>
      <c r="I1600" s="1">
        <v>-9.4403386000000006E-2</v>
      </c>
      <c r="J1600" s="1">
        <v>-3.9126639999999997E-2</v>
      </c>
      <c r="L1600" s="5">
        <v>44768.672103356483</v>
      </c>
      <c r="M1600" s="1">
        <v>-24.593430999999999</v>
      </c>
      <c r="N1600" s="1">
        <v>2.6632115999999999</v>
      </c>
      <c r="O1600" s="1">
        <v>5.9054859999999998</v>
      </c>
      <c r="P1600" s="4">
        <v>44768.672106840277</v>
      </c>
      <c r="Q1600" s="1">
        <v>-0.50920339999999997</v>
      </c>
      <c r="R1600" s="1">
        <v>-0.41761999999999999</v>
      </c>
      <c r="S1600" s="1">
        <v>0.16118668</v>
      </c>
    </row>
    <row r="1601" spans="3:19" ht="15.75" customHeight="1" x14ac:dyDescent="0.35">
      <c r="C1601" s="4">
        <v>44768.672232199075</v>
      </c>
      <c r="D1601" s="1">
        <v>1.4657519999999999</v>
      </c>
      <c r="E1601" s="1">
        <v>3.5063087999999998</v>
      </c>
      <c r="F1601" s="1">
        <v>10.480606</v>
      </c>
      <c r="G1601" s="5">
        <v>44768.672107280094</v>
      </c>
      <c r="H1601" s="1">
        <v>0.73612564999999996</v>
      </c>
      <c r="I1601" s="1">
        <v>9.6811585000000006E-2</v>
      </c>
      <c r="J1601" s="1">
        <v>0.12865251</v>
      </c>
      <c r="L1601" s="5">
        <v>44768.672103773148</v>
      </c>
      <c r="M1601" s="1">
        <v>-26.213370999999999</v>
      </c>
      <c r="N1601" s="1">
        <v>2.9671001000000001</v>
      </c>
      <c r="O1601" s="1">
        <v>-1.9142581000000001</v>
      </c>
      <c r="P1601" s="4">
        <v>44768.672107268518</v>
      </c>
      <c r="Q1601" s="1">
        <v>-0.34313222999999998</v>
      </c>
      <c r="R1601" s="1">
        <v>-0.46280113000000001</v>
      </c>
      <c r="S1601" s="1">
        <v>7.0824444E-2</v>
      </c>
    </row>
    <row r="1602" spans="3:19" ht="15.75" customHeight="1" x14ac:dyDescent="0.35">
      <c r="C1602" s="4">
        <v>44768.672232430552</v>
      </c>
      <c r="D1602" s="1">
        <v>0.44068360000000001</v>
      </c>
      <c r="E1602" s="1">
        <v>3.3530275999999999</v>
      </c>
      <c r="F1602" s="1">
        <v>10.576406499999999</v>
      </c>
      <c r="G1602" s="5">
        <v>44768.672107453705</v>
      </c>
      <c r="H1602" s="1">
        <v>1.1403935000000001</v>
      </c>
      <c r="I1602" s="1">
        <v>0.30826658000000001</v>
      </c>
      <c r="J1602" s="1">
        <v>0.20801470999999999</v>
      </c>
      <c r="L1602" s="5">
        <v>44768.672103784724</v>
      </c>
      <c r="M1602" s="1">
        <v>-45.985264000000001</v>
      </c>
      <c r="N1602" s="1">
        <v>11.174481</v>
      </c>
      <c r="O1602" s="1">
        <v>13.9573345</v>
      </c>
      <c r="P1602" s="4">
        <v>44768.672107280094</v>
      </c>
      <c r="Q1602" s="1">
        <v>0.38220778</v>
      </c>
      <c r="R1602" s="1">
        <v>-0.36633334000000001</v>
      </c>
      <c r="S1602" s="1">
        <v>2.5643334E-2</v>
      </c>
    </row>
    <row r="1603" spans="3:19" ht="15.75" customHeight="1" x14ac:dyDescent="0.35">
      <c r="C1603" s="4">
        <v>44768.672232662037</v>
      </c>
      <c r="D1603" s="1">
        <v>0.93405764999999996</v>
      </c>
      <c r="E1603" s="1">
        <v>2.8021729999999998</v>
      </c>
      <c r="F1603" s="1">
        <v>11.658956</v>
      </c>
      <c r="G1603" s="5">
        <v>44768.672107754632</v>
      </c>
      <c r="H1603" s="1">
        <v>1.4067097</v>
      </c>
      <c r="I1603" s="1">
        <v>0.49149209999999999</v>
      </c>
      <c r="J1603" s="1">
        <v>0.18990523000000001</v>
      </c>
      <c r="L1603" s="5">
        <v>44768.6721037963</v>
      </c>
      <c r="M1603" s="1">
        <v>-51.460045000000001</v>
      </c>
      <c r="N1603" s="1">
        <v>27.428926000000001</v>
      </c>
      <c r="O1603" s="1">
        <v>27.218357000000001</v>
      </c>
      <c r="P1603" s="4">
        <v>44768.67210773148</v>
      </c>
      <c r="Q1603" s="1">
        <v>0.50187669999999995</v>
      </c>
      <c r="R1603" s="1">
        <v>-0.33702670000000001</v>
      </c>
      <c r="S1603" s="1">
        <v>0.11600555999999999</v>
      </c>
    </row>
    <row r="1604" spans="3:19" ht="15.75" customHeight="1" x14ac:dyDescent="0.35">
      <c r="C1604" s="4">
        <v>44768.672232847224</v>
      </c>
      <c r="D1604" s="1">
        <v>1.9303858</v>
      </c>
      <c r="E1604" s="1">
        <v>2.8931836999999998</v>
      </c>
      <c r="F1604" s="1">
        <v>11.587104999999999</v>
      </c>
      <c r="G1604" s="5">
        <v>44768.672107951388</v>
      </c>
      <c r="H1604" s="1">
        <v>1.4716908</v>
      </c>
      <c r="I1604" s="1">
        <v>0.51865629999999996</v>
      </c>
      <c r="J1604" s="1">
        <v>0.15421887000000001</v>
      </c>
      <c r="L1604" s="5">
        <v>44768.6721037963</v>
      </c>
      <c r="M1604" s="1">
        <v>-53.414977999999998</v>
      </c>
      <c r="N1604" s="1">
        <v>38.500515</v>
      </c>
      <c r="O1604" s="1">
        <v>42.783670000000001</v>
      </c>
      <c r="P1604" s="4">
        <v>44768.672107743056</v>
      </c>
      <c r="Q1604" s="1">
        <v>0.60811335</v>
      </c>
      <c r="R1604" s="1">
        <v>-0.30649891000000001</v>
      </c>
      <c r="S1604" s="1">
        <v>0.16851334000000001</v>
      </c>
    </row>
    <row r="1605" spans="3:19" ht="15.75" customHeight="1" x14ac:dyDescent="0.35">
      <c r="C1605" s="4">
        <v>44768.672233124998</v>
      </c>
      <c r="D1605" s="1">
        <v>2.3471193000000001</v>
      </c>
      <c r="E1605" s="1">
        <v>3.9278320999999998</v>
      </c>
      <c r="F1605" s="1">
        <v>10.629097</v>
      </c>
      <c r="G1605" s="5">
        <v>44768.672108159721</v>
      </c>
      <c r="H1605" s="1">
        <v>1.6075120000000001</v>
      </c>
      <c r="I1605" s="1">
        <v>0.47657838000000002</v>
      </c>
      <c r="J1605" s="1">
        <v>0.25754951999999998</v>
      </c>
      <c r="L1605" s="5">
        <v>44768.67210423611</v>
      </c>
      <c r="M1605" s="1">
        <v>-56.867825000000003</v>
      </c>
      <c r="N1605" s="1">
        <v>30.343384</v>
      </c>
      <c r="O1605" s="1">
        <v>38.45984</v>
      </c>
      <c r="P1605" s="4">
        <v>44768.672108148145</v>
      </c>
      <c r="Q1605" s="1">
        <v>0.52629890000000001</v>
      </c>
      <c r="R1605" s="1">
        <v>-0.43105223999999998</v>
      </c>
      <c r="S1605" s="1">
        <v>0.16362889</v>
      </c>
    </row>
    <row r="1606" spans="3:19" ht="15.75" customHeight="1" x14ac:dyDescent="0.35">
      <c r="G1606" s="5">
        <v>44768.672108391205</v>
      </c>
      <c r="H1606" s="1">
        <v>1.8487943</v>
      </c>
      <c r="I1606" s="1">
        <v>0.45687096999999999</v>
      </c>
      <c r="J1606" s="1">
        <v>0.36620649999999999</v>
      </c>
      <c r="L1606" s="5">
        <v>44768.672104247686</v>
      </c>
      <c r="M1606" s="1">
        <v>-46.932822999999999</v>
      </c>
      <c r="N1606" s="1">
        <v>26.751757000000001</v>
      </c>
      <c r="O1606" s="1">
        <v>22.298714</v>
      </c>
      <c r="P1606" s="4">
        <v>44768.672108148145</v>
      </c>
      <c r="Q1606" s="1">
        <v>7.3266670000000002E-3</v>
      </c>
      <c r="R1606" s="1">
        <v>-0.64230449999999994</v>
      </c>
      <c r="S1606" s="1">
        <v>0.10745778</v>
      </c>
    </row>
    <row r="1607" spans="3:19" ht="15.75" customHeight="1" x14ac:dyDescent="0.35">
      <c r="G1607" s="5">
        <v>44768.672108587962</v>
      </c>
      <c r="H1607" s="1">
        <v>1.9771588</v>
      </c>
      <c r="I1607" s="1">
        <v>0.57191955999999999</v>
      </c>
      <c r="J1607" s="1">
        <v>0.34543383</v>
      </c>
      <c r="L1607" s="5">
        <v>44768.672104259262</v>
      </c>
      <c r="M1607" s="1">
        <v>-32.776885999999998</v>
      </c>
      <c r="N1607" s="1">
        <v>27.900312</v>
      </c>
      <c r="O1607" s="1">
        <v>3.0317063000000002</v>
      </c>
      <c r="P1607" s="4">
        <v>44768.672108622683</v>
      </c>
      <c r="Q1607" s="1">
        <v>-0.57758560000000003</v>
      </c>
      <c r="R1607" s="1">
        <v>-0.85599893000000005</v>
      </c>
      <c r="S1607" s="1">
        <v>1.2211111E-2</v>
      </c>
    </row>
    <row r="1608" spans="3:19" ht="15.75" customHeight="1" x14ac:dyDescent="0.35">
      <c r="G1608" s="5">
        <v>44768.672108831015</v>
      </c>
      <c r="H1608" s="1">
        <v>2.0639777000000001</v>
      </c>
      <c r="I1608" s="1">
        <v>0.77911350000000001</v>
      </c>
      <c r="J1608" s="1">
        <v>0.2985622</v>
      </c>
      <c r="L1608" s="5">
        <v>44768.672104259262</v>
      </c>
      <c r="M1608" s="1">
        <v>-28.208985999999999</v>
      </c>
      <c r="N1608" s="1">
        <v>16.668402</v>
      </c>
      <c r="O1608" s="1">
        <v>-3.8955152000000002</v>
      </c>
      <c r="P1608" s="4">
        <v>44768.672109039355</v>
      </c>
      <c r="Q1608" s="1">
        <v>-0.86943113999999999</v>
      </c>
      <c r="R1608" s="1">
        <v>-1.0477133999999999</v>
      </c>
      <c r="S1608" s="1">
        <v>-0.15874445000000001</v>
      </c>
    </row>
    <row r="1609" spans="3:19" ht="15.75" customHeight="1" x14ac:dyDescent="0.35">
      <c r="G1609" s="5">
        <v>44768.672109050924</v>
      </c>
      <c r="H1609" s="1">
        <v>2.1491989999999999</v>
      </c>
      <c r="I1609" s="1">
        <v>0.88297680000000001</v>
      </c>
      <c r="J1609" s="1">
        <v>0.19523154000000001</v>
      </c>
      <c r="L1609" s="5">
        <v>44768.672104699071</v>
      </c>
      <c r="M1609" s="1">
        <v>-26.672794</v>
      </c>
      <c r="N1609" s="1">
        <v>-2.5627130999999999</v>
      </c>
      <c r="O1609" s="1">
        <v>1.9812571999999999</v>
      </c>
      <c r="P1609" s="4">
        <v>44768.672109039355</v>
      </c>
      <c r="Q1609" s="1">
        <v>-1.0147432999999999</v>
      </c>
      <c r="R1609" s="1">
        <v>-1.2553023000000001</v>
      </c>
      <c r="S1609" s="1">
        <v>-0.29795113000000001</v>
      </c>
    </row>
    <row r="1610" spans="3:19" ht="15.75" customHeight="1" x14ac:dyDescent="0.35">
      <c r="G1610" s="5">
        <v>44768.672109282408</v>
      </c>
      <c r="H1610" s="1">
        <v>2.1433399999999998</v>
      </c>
      <c r="I1610" s="1">
        <v>0.87445470000000003</v>
      </c>
      <c r="J1610" s="1">
        <v>1.4669213E-2</v>
      </c>
      <c r="L1610" s="5">
        <v>44768.672104699071</v>
      </c>
      <c r="M1610" s="1">
        <v>-19.597218000000002</v>
      </c>
      <c r="N1610" s="1">
        <v>-21.181266999999998</v>
      </c>
      <c r="O1610" s="1">
        <v>8.9635130000000007</v>
      </c>
      <c r="P1610" s="4">
        <v>44768.672109444444</v>
      </c>
      <c r="Q1610" s="1">
        <v>-0.79250114999999999</v>
      </c>
      <c r="R1610" s="1">
        <v>-1.4372479</v>
      </c>
      <c r="S1610" s="1">
        <v>-0.39441890000000002</v>
      </c>
    </row>
    <row r="1611" spans="3:19" ht="15.75" customHeight="1" x14ac:dyDescent="0.35">
      <c r="G1611" s="5">
        <v>44768.672109479165</v>
      </c>
      <c r="H1611" s="1">
        <v>2.0453358000000001</v>
      </c>
      <c r="I1611" s="1">
        <v>0.94529474000000002</v>
      </c>
      <c r="J1611" s="1">
        <v>-0.25644057999999997</v>
      </c>
      <c r="L1611" s="5">
        <v>44768.672104699071</v>
      </c>
      <c r="M1611" s="1">
        <v>-8.9036930000000005</v>
      </c>
      <c r="N1611" s="1">
        <v>-25.97409</v>
      </c>
      <c r="O1611" s="1">
        <v>8.7864450000000005</v>
      </c>
      <c r="P1611" s="4">
        <v>44768.672109467596</v>
      </c>
      <c r="Q1611" s="1">
        <v>-0.6752745</v>
      </c>
      <c r="R1611" s="1">
        <v>-1.5447055999999999</v>
      </c>
      <c r="S1611" s="1">
        <v>-0.48844448000000001</v>
      </c>
    </row>
    <row r="1612" spans="3:19" ht="15.75" customHeight="1" x14ac:dyDescent="0.35">
      <c r="G1612" s="5">
        <v>44768.672109756946</v>
      </c>
      <c r="H1612" s="1">
        <v>2.0357482</v>
      </c>
      <c r="I1612" s="1">
        <v>1.2504929</v>
      </c>
      <c r="J1612" s="1">
        <v>-0.44126397000000001</v>
      </c>
      <c r="L1612" s="5">
        <v>44768.672104710648</v>
      </c>
      <c r="M1612" s="1">
        <v>-0.50488555000000002</v>
      </c>
      <c r="N1612" s="1">
        <v>-16.957933000000001</v>
      </c>
      <c r="O1612" s="1">
        <v>5.3647083999999996</v>
      </c>
      <c r="P1612" s="4">
        <v>44768.672109479165</v>
      </c>
      <c r="Q1612" s="1">
        <v>-0.92438114000000005</v>
      </c>
      <c r="R1612" s="1">
        <v>-1.6179722999999999</v>
      </c>
      <c r="S1612" s="1">
        <v>-0.42861002999999998</v>
      </c>
    </row>
    <row r="1613" spans="3:19" ht="15.75" customHeight="1" x14ac:dyDescent="0.35">
      <c r="G1613" s="5">
        <v>44768.672109930558</v>
      </c>
      <c r="H1613" s="1">
        <v>2.0085839999999999</v>
      </c>
      <c r="I1613" s="1">
        <v>1.8161484000000001</v>
      </c>
      <c r="J1613" s="1">
        <v>-0.16695837999999999</v>
      </c>
      <c r="L1613" s="5">
        <v>44768.672105578706</v>
      </c>
      <c r="M1613" s="1">
        <v>1.4452649</v>
      </c>
      <c r="N1613" s="1">
        <v>-6.2787666</v>
      </c>
      <c r="O1613" s="1">
        <v>2.6368906000000001</v>
      </c>
      <c r="P1613" s="4">
        <v>44768.672109918982</v>
      </c>
      <c r="Q1613" s="1">
        <v>8.5477780000000007E-3</v>
      </c>
      <c r="R1613" s="1">
        <v>5.6171110000000003E-2</v>
      </c>
      <c r="S1613" s="1">
        <v>7.3266670000000002E-3</v>
      </c>
    </row>
    <row r="1614" spans="3:19" ht="15.75" customHeight="1" x14ac:dyDescent="0.35">
      <c r="G1614" s="5">
        <v>44768.672110219908</v>
      </c>
      <c r="H1614" s="1">
        <v>1.8743607</v>
      </c>
      <c r="I1614" s="1">
        <v>2.4137616</v>
      </c>
      <c r="J1614" s="1">
        <v>0.39763179999999998</v>
      </c>
      <c r="L1614" s="5">
        <v>44768.672105590274</v>
      </c>
      <c r="M1614" s="1">
        <v>-1.4069796999999999</v>
      </c>
      <c r="N1614" s="1">
        <v>-0.72263246999999997</v>
      </c>
      <c r="O1614" s="1">
        <v>4.0941194999999997</v>
      </c>
      <c r="P1614" s="4">
        <v>44768.672109965279</v>
      </c>
      <c r="Q1614" s="1">
        <v>1.2211111E-2</v>
      </c>
      <c r="R1614" s="1">
        <v>7.6929999999999998E-2</v>
      </c>
      <c r="S1614" s="1">
        <v>8.5477780000000007E-3</v>
      </c>
    </row>
    <row r="1615" spans="3:19" ht="15.75" customHeight="1" x14ac:dyDescent="0.35">
      <c r="G1615" s="5">
        <v>44768.672110405096</v>
      </c>
      <c r="H1615" s="1">
        <v>1.6139034999999999</v>
      </c>
      <c r="I1615" s="1">
        <v>2.5250819</v>
      </c>
      <c r="J1615" s="1">
        <v>0.55635619999999997</v>
      </c>
      <c r="L1615" s="5">
        <v>44768.672105590274</v>
      </c>
      <c r="M1615" s="1">
        <v>-4.8502517000000003</v>
      </c>
      <c r="N1615" s="1">
        <v>-0.42352960000000001</v>
      </c>
      <c r="O1615" s="1">
        <v>7.9010999999999996</v>
      </c>
      <c r="P1615" s="4">
        <v>44768.672110324071</v>
      </c>
      <c r="Q1615" s="1">
        <v>1.9537779000000002E-2</v>
      </c>
      <c r="R1615" s="1">
        <v>8.5477784000000001E-2</v>
      </c>
      <c r="S1615" s="1">
        <v>0</v>
      </c>
    </row>
    <row r="1616" spans="3:19" ht="15.75" customHeight="1" x14ac:dyDescent="0.35">
      <c r="G1616" s="5">
        <v>44768.67211068287</v>
      </c>
      <c r="H1616" s="1">
        <v>1.2804757</v>
      </c>
      <c r="I1616" s="1">
        <v>1.8774010999999999</v>
      </c>
      <c r="J1616" s="1">
        <v>-0.24845110000000001</v>
      </c>
      <c r="L1616" s="5">
        <v>44768.672105972226</v>
      </c>
      <c r="M1616" s="1">
        <v>-7.2143600000000001</v>
      </c>
      <c r="N1616" s="1">
        <v>-1.7778672</v>
      </c>
      <c r="O1616" s="1">
        <v>11.968899</v>
      </c>
      <c r="P1616" s="4">
        <v>44768.672110740743</v>
      </c>
      <c r="Q1616" s="1">
        <v>1.9537779000000002E-2</v>
      </c>
      <c r="R1616" s="1">
        <v>9.0362230000000002E-2</v>
      </c>
      <c r="S1616" s="1">
        <v>-7.3266670000000002E-3</v>
      </c>
    </row>
    <row r="1617" spans="7:19" ht="15.75" customHeight="1" x14ac:dyDescent="0.35">
      <c r="G1617" s="5">
        <v>44768.672110902779</v>
      </c>
      <c r="H1617" s="1">
        <v>1.0450523</v>
      </c>
      <c r="I1617" s="1">
        <v>1.1679349000000001</v>
      </c>
      <c r="J1617" s="1">
        <v>-0.19785103000000001</v>
      </c>
      <c r="L1617" s="5">
        <v>44768.672105983795</v>
      </c>
      <c r="M1617" s="1">
        <v>-8.7936230000000002</v>
      </c>
      <c r="N1617" s="1">
        <v>0.22253250999999999</v>
      </c>
      <c r="O1617" s="1">
        <v>12.378072</v>
      </c>
      <c r="P1617" s="4">
        <v>44768.672110740743</v>
      </c>
      <c r="Q1617" s="1">
        <v>1.5874445000000001E-2</v>
      </c>
      <c r="R1617" s="1">
        <v>9.2804449999999997E-2</v>
      </c>
      <c r="S1617" s="1">
        <v>-1.3432222000000001E-2</v>
      </c>
    </row>
    <row r="1618" spans="7:19" ht="15.75" customHeight="1" x14ac:dyDescent="0.35">
      <c r="G1618" s="5">
        <v>44768.672111145832</v>
      </c>
      <c r="H1618" s="1">
        <v>0.6871235</v>
      </c>
      <c r="I1618" s="1">
        <v>1.496569</v>
      </c>
      <c r="J1618" s="1">
        <v>-0.31343225000000002</v>
      </c>
      <c r="L1618" s="5">
        <v>44768.672105995371</v>
      </c>
      <c r="M1618" s="1">
        <v>-10.042676999999999</v>
      </c>
      <c r="N1618" s="1">
        <v>4.3381869999999996</v>
      </c>
      <c r="O1618" s="1">
        <v>8.178668</v>
      </c>
      <c r="P1618" s="4">
        <v>44768.672111145832</v>
      </c>
      <c r="Q1618" s="1">
        <v>2.4422223E-2</v>
      </c>
      <c r="R1618" s="1">
        <v>8.4256670000000006E-2</v>
      </c>
      <c r="S1618" s="1">
        <v>-2.3201111999999999E-2</v>
      </c>
    </row>
    <row r="1619" spans="7:19" ht="15.75" customHeight="1" x14ac:dyDescent="0.35">
      <c r="G1619" s="5">
        <v>44768.67211136574</v>
      </c>
      <c r="H1619" s="1">
        <v>0.90816589999999997</v>
      </c>
      <c r="I1619" s="1">
        <v>1.9754054999999999</v>
      </c>
      <c r="J1619" s="1">
        <v>-0.44712292999999997</v>
      </c>
      <c r="L1619" s="5">
        <v>44768.672105995371</v>
      </c>
      <c r="M1619" s="1">
        <v>-11.660225000000001</v>
      </c>
      <c r="N1619" s="1">
        <v>7.0444699999999996</v>
      </c>
      <c r="O1619" s="1">
        <v>3.5174493999999998</v>
      </c>
      <c r="P1619" s="4">
        <v>44768.672111203705</v>
      </c>
      <c r="Q1619" s="1">
        <v>9.7688889999999994E-3</v>
      </c>
      <c r="R1619" s="1">
        <v>5.9834446999999999E-2</v>
      </c>
      <c r="S1619" s="1">
        <v>-3.4191113000000002E-2</v>
      </c>
    </row>
    <row r="1620" spans="7:19" ht="15.75" customHeight="1" x14ac:dyDescent="0.35">
      <c r="G1620" s="5">
        <v>44768.672111608794</v>
      </c>
      <c r="H1620" s="1">
        <v>1.3278799999999999</v>
      </c>
      <c r="I1620" s="1">
        <v>2.0254729</v>
      </c>
      <c r="J1620" s="1">
        <v>-0.32621541999999998</v>
      </c>
      <c r="L1620" s="5">
        <v>44768.672106006947</v>
      </c>
      <c r="M1620" s="1">
        <v>-13.124632</v>
      </c>
      <c r="N1620" s="1">
        <v>6.6783679999999999</v>
      </c>
      <c r="O1620" s="1">
        <v>2.7014968000000001</v>
      </c>
      <c r="P1620" s="4">
        <v>44768.67211122685</v>
      </c>
      <c r="Q1620" s="1">
        <v>-4.8844446000000001E-3</v>
      </c>
      <c r="R1620" s="1">
        <v>4.2738892000000001E-2</v>
      </c>
      <c r="S1620" s="1">
        <v>-3.2969999999999999E-2</v>
      </c>
    </row>
    <row r="1621" spans="7:19" ht="15.75" customHeight="1" x14ac:dyDescent="0.35">
      <c r="G1621" s="5">
        <v>44768.672111817126</v>
      </c>
      <c r="H1621" s="1">
        <v>1.4913981000000001</v>
      </c>
      <c r="I1621" s="1">
        <v>1.7431778</v>
      </c>
      <c r="J1621" s="1">
        <v>-0.12221727</v>
      </c>
      <c r="L1621" s="5">
        <v>44768.672106412036</v>
      </c>
      <c r="M1621" s="1">
        <v>-12.275180000000001</v>
      </c>
      <c r="N1621" s="1">
        <v>4.3669013999999997</v>
      </c>
      <c r="O1621" s="1">
        <v>3.7758740999999998</v>
      </c>
      <c r="P1621" s="4">
        <v>44768.67211162037</v>
      </c>
      <c r="Q1621" s="1">
        <v>-2.9306669E-2</v>
      </c>
      <c r="R1621" s="1">
        <v>2.8085556000000001E-2</v>
      </c>
      <c r="S1621" s="1">
        <v>-3.2969999999999999E-2</v>
      </c>
    </row>
    <row r="1622" spans="7:19" ht="15.75" customHeight="1" x14ac:dyDescent="0.35">
      <c r="G1622" s="5">
        <v>44768.672112060187</v>
      </c>
      <c r="H1622" s="1">
        <v>1.4967245</v>
      </c>
      <c r="I1622" s="1">
        <v>1.3927058000000001</v>
      </c>
      <c r="J1622" s="1">
        <v>2.5321857999999999E-2</v>
      </c>
      <c r="L1622" s="5">
        <v>44768.672106423612</v>
      </c>
      <c r="M1622" s="1">
        <v>-8.7409809999999997</v>
      </c>
      <c r="N1622" s="1">
        <v>2.4143580999999998</v>
      </c>
      <c r="O1622" s="1">
        <v>4.5511489999999997</v>
      </c>
      <c r="P1622" s="4">
        <v>44768.672112048611</v>
      </c>
      <c r="Q1622" s="1">
        <v>-4.8844445E-2</v>
      </c>
      <c r="R1622" s="1">
        <v>1.3432222000000001E-2</v>
      </c>
      <c r="S1622" s="1">
        <v>-3.2969999999999999E-2</v>
      </c>
    </row>
    <row r="1623" spans="7:19" ht="15.75" customHeight="1" x14ac:dyDescent="0.35">
      <c r="G1623" s="5">
        <v>44768.672112256943</v>
      </c>
      <c r="H1623" s="1">
        <v>1.4402653999999999</v>
      </c>
      <c r="I1623" s="1">
        <v>0.91173892999999995</v>
      </c>
      <c r="J1623" s="1">
        <v>-0.13606570000000001</v>
      </c>
      <c r="L1623" s="5">
        <v>44768.672106423612</v>
      </c>
      <c r="M1623" s="1">
        <v>-5.2235316999999997</v>
      </c>
      <c r="N1623" s="1">
        <v>2.5387846999999999</v>
      </c>
      <c r="O1623" s="1">
        <v>4.1587256999999997</v>
      </c>
      <c r="P1623" s="4">
        <v>44768.672112048611</v>
      </c>
      <c r="Q1623" s="1">
        <v>-8.0593339999999999E-2</v>
      </c>
      <c r="R1623" s="1">
        <v>2.198E-2</v>
      </c>
      <c r="S1623" s="1">
        <v>-4.029667E-2</v>
      </c>
    </row>
    <row r="1624" spans="7:19" ht="15.75" customHeight="1" x14ac:dyDescent="0.35">
      <c r="G1624" s="5">
        <v>44768.672112488428</v>
      </c>
      <c r="H1624" s="1">
        <v>1.5537160999999999</v>
      </c>
      <c r="I1624" s="1">
        <v>0.90747785999999997</v>
      </c>
      <c r="J1624" s="1">
        <v>-0.12061937</v>
      </c>
      <c r="L1624" s="5">
        <v>44768.672106423612</v>
      </c>
      <c r="M1624" s="1">
        <v>-3.3140592999999998</v>
      </c>
      <c r="N1624" s="1">
        <v>4.4099719999999998</v>
      </c>
      <c r="O1624" s="1">
        <v>3.8787655999999999</v>
      </c>
      <c r="P1624" s="4">
        <v>44768.672112476852</v>
      </c>
      <c r="Q1624" s="1">
        <v>-0.14531222999999999</v>
      </c>
      <c r="R1624" s="1">
        <v>5.8613338000000001E-2</v>
      </c>
      <c r="S1624" s="1">
        <v>-1.7095556000000001E-2</v>
      </c>
    </row>
    <row r="1625" spans="7:19" ht="15.75" customHeight="1" x14ac:dyDescent="0.35">
      <c r="G1625" s="5">
        <v>44768.672112731481</v>
      </c>
      <c r="H1625" s="1">
        <v>1.6831457999999999</v>
      </c>
      <c r="I1625" s="1">
        <v>1.2456993000000001</v>
      </c>
      <c r="J1625" s="1">
        <v>2.0528169999999998E-2</v>
      </c>
      <c r="L1625" s="5">
        <v>44768.672106817132</v>
      </c>
      <c r="M1625" s="1">
        <v>-3.3762726999999999</v>
      </c>
      <c r="N1625" s="1">
        <v>6.1878394999999999</v>
      </c>
      <c r="O1625" s="1">
        <v>3.6346976999999998</v>
      </c>
      <c r="P1625" s="4">
        <v>44768.672112523149</v>
      </c>
      <c r="Q1625" s="1">
        <v>-0.20514667</v>
      </c>
      <c r="R1625" s="1">
        <v>0.11966889</v>
      </c>
      <c r="S1625" s="1">
        <v>-1.7095556000000001E-2</v>
      </c>
    </row>
    <row r="1626" spans="7:19" ht="15.75" customHeight="1" x14ac:dyDescent="0.35">
      <c r="G1626" s="5">
        <v>44768.67211295139</v>
      </c>
      <c r="H1626" s="1">
        <v>1.9100470000000001</v>
      </c>
      <c r="I1626" s="1">
        <v>1.2696677000000001</v>
      </c>
      <c r="J1626" s="1">
        <v>0.24423370999999999</v>
      </c>
      <c r="L1626" s="5">
        <v>44768.672106828701</v>
      </c>
      <c r="M1626" s="1">
        <v>-4.5559343999999999</v>
      </c>
      <c r="N1626" s="1">
        <v>6.6137620000000004</v>
      </c>
      <c r="O1626" s="1">
        <v>3.3092736999999999</v>
      </c>
      <c r="P1626" s="4">
        <v>44768.672112523149</v>
      </c>
      <c r="Q1626" s="1">
        <v>-0.13065889999999999</v>
      </c>
      <c r="R1626" s="1">
        <v>0.14042778</v>
      </c>
      <c r="S1626" s="1">
        <v>-8.5477780000000007E-3</v>
      </c>
    </row>
    <row r="1627" spans="7:19" ht="15.75" customHeight="1" x14ac:dyDescent="0.35">
      <c r="G1627" s="5">
        <v>44768.672113182867</v>
      </c>
      <c r="H1627" s="1">
        <v>2.0261610000000001</v>
      </c>
      <c r="I1627" s="1">
        <v>1.1104107000000001</v>
      </c>
      <c r="J1627" s="1">
        <v>0.45409080000000002</v>
      </c>
      <c r="L1627" s="5">
        <v>44768.672106840277</v>
      </c>
      <c r="M1627" s="1">
        <v>-5.2522460000000004</v>
      </c>
      <c r="N1627" s="1">
        <v>6.1878394999999999</v>
      </c>
      <c r="O1627" s="1">
        <v>2.7828526</v>
      </c>
      <c r="P1627" s="4">
        <v>44768.67211295139</v>
      </c>
      <c r="Q1627" s="1">
        <v>0.13676445000000001</v>
      </c>
      <c r="R1627" s="1">
        <v>0.11966889</v>
      </c>
      <c r="S1627" s="1">
        <v>-1.7095556000000001E-2</v>
      </c>
    </row>
    <row r="1628" spans="7:19" ht="15.75" customHeight="1" x14ac:dyDescent="0.35">
      <c r="G1628" s="5">
        <v>44768.672113402776</v>
      </c>
      <c r="H1628" s="1">
        <v>1.8999269999999999</v>
      </c>
      <c r="I1628" s="1">
        <v>0.89149886</v>
      </c>
      <c r="J1628" s="1">
        <v>0.59843415</v>
      </c>
      <c r="L1628" s="5">
        <v>44768.672106851853</v>
      </c>
      <c r="M1628" s="1">
        <v>-5.1589254999999996</v>
      </c>
      <c r="N1628" s="1">
        <v>6.1040907000000004</v>
      </c>
      <c r="O1628" s="1">
        <v>2.3593229999999998</v>
      </c>
      <c r="P1628" s="4">
        <v>44768.672120173615</v>
      </c>
      <c r="Q1628" s="1">
        <v>0.50798224999999997</v>
      </c>
      <c r="R1628" s="1">
        <v>5.8613338000000001E-2</v>
      </c>
      <c r="S1628" s="1">
        <v>1.3432222000000001E-2</v>
      </c>
    </row>
    <row r="1629" spans="7:19" ht="15.75" customHeight="1" x14ac:dyDescent="0.35">
      <c r="G1629" s="5">
        <v>44768.672113576387</v>
      </c>
      <c r="H1629" s="1">
        <v>1.6469267999999999</v>
      </c>
      <c r="I1629" s="1">
        <v>0.70028389999999996</v>
      </c>
      <c r="J1629" s="1">
        <v>0.49137505999999997</v>
      </c>
      <c r="L1629" s="5">
        <v>44768.672107268518</v>
      </c>
      <c r="M1629" s="1">
        <v>-4.6301116999999996</v>
      </c>
      <c r="N1629" s="1">
        <v>5.9964136999999997</v>
      </c>
      <c r="O1629" s="1">
        <v>1.7491534</v>
      </c>
      <c r="P1629" s="4">
        <v>44768.672120173615</v>
      </c>
      <c r="Q1629" s="1">
        <v>0.83768224999999996</v>
      </c>
      <c r="R1629" s="1">
        <v>-1.2211111E-2</v>
      </c>
      <c r="S1629" s="1">
        <v>-2.4422223000000001E-3</v>
      </c>
    </row>
    <row r="1630" spans="7:19" ht="15.75" customHeight="1" x14ac:dyDescent="0.35">
      <c r="G1630" s="5">
        <v>44768.672120173615</v>
      </c>
      <c r="H1630" s="1">
        <v>1.5483898</v>
      </c>
      <c r="I1630" s="1">
        <v>0.53463530000000004</v>
      </c>
      <c r="J1630" s="1">
        <v>0.22186315000000001</v>
      </c>
      <c r="L1630" s="5">
        <v>44768.672107268518</v>
      </c>
      <c r="M1630" s="1">
        <v>-4.5032920000000001</v>
      </c>
      <c r="N1630" s="1">
        <v>5.501099</v>
      </c>
      <c r="O1630" s="1">
        <v>1.4524433999999999</v>
      </c>
      <c r="P1630" s="4">
        <v>44768.672120243056</v>
      </c>
      <c r="Q1630" s="1">
        <v>1.3358957</v>
      </c>
      <c r="R1630" s="1">
        <v>-8.7919999999999998E-2</v>
      </c>
      <c r="S1630" s="1">
        <v>-3.7854444000000001E-2</v>
      </c>
    </row>
    <row r="1631" spans="7:19" ht="15.75" customHeight="1" x14ac:dyDescent="0.35">
      <c r="G1631" s="5">
        <v>44768.672120185183</v>
      </c>
      <c r="H1631" s="1">
        <v>1.5984571999999999</v>
      </c>
      <c r="I1631" s="1">
        <v>0.14634638</v>
      </c>
      <c r="J1631" s="1">
        <v>-9.1324605000000003E-2</v>
      </c>
      <c r="L1631" s="5">
        <v>44768.672107268518</v>
      </c>
      <c r="M1631" s="1">
        <v>-4.5415773000000002</v>
      </c>
      <c r="N1631" s="1">
        <v>5.0488559999999998</v>
      </c>
      <c r="O1631" s="1">
        <v>2.0745773000000001</v>
      </c>
      <c r="P1631" s="4">
        <v>44768.672120277777</v>
      </c>
      <c r="Q1631" s="1">
        <v>1.3822979</v>
      </c>
      <c r="R1631" s="1">
        <v>-4.1517779999999997E-2</v>
      </c>
      <c r="S1631" s="1">
        <v>-0.123332225</v>
      </c>
    </row>
    <row r="1632" spans="7:19" ht="15.75" customHeight="1" x14ac:dyDescent="0.35">
      <c r="G1632" s="5">
        <v>44768.672120185183</v>
      </c>
      <c r="H1632" s="1">
        <v>1.6863414999999999</v>
      </c>
      <c r="I1632" s="1">
        <v>-8.4283373999999994E-2</v>
      </c>
      <c r="J1632" s="1">
        <v>-0.27295216999999999</v>
      </c>
      <c r="L1632" s="5">
        <v>44768.672107268518</v>
      </c>
      <c r="M1632" s="1">
        <v>-4.4434714</v>
      </c>
      <c r="N1632" s="1">
        <v>5.5441700000000003</v>
      </c>
      <c r="O1632" s="1">
        <v>2.6273192999999999</v>
      </c>
      <c r="P1632" s="4">
        <v>44768.672120277777</v>
      </c>
      <c r="Q1632" s="1">
        <v>-0.60200779999999998</v>
      </c>
      <c r="R1632" s="1">
        <v>-0.52019333999999995</v>
      </c>
      <c r="S1632" s="1">
        <v>-2.4422223E-2</v>
      </c>
    </row>
    <row r="1633" spans="7:19" ht="15.75" customHeight="1" x14ac:dyDescent="0.35">
      <c r="G1633" s="5">
        <v>44768.672120185183</v>
      </c>
      <c r="H1633" s="1">
        <v>1.6964615999999999</v>
      </c>
      <c r="I1633" s="1">
        <v>-4.9211736999999998E-3</v>
      </c>
      <c r="J1633" s="1">
        <v>-0.32621541999999998</v>
      </c>
      <c r="L1633" s="5">
        <v>44768.67210773148</v>
      </c>
      <c r="M1633" s="1">
        <v>-4.3549369999999996</v>
      </c>
      <c r="N1633" s="1">
        <v>6.2644095000000002</v>
      </c>
      <c r="O1633" s="1">
        <v>2.8354948000000002</v>
      </c>
      <c r="P1633" s="4">
        <v>44768.672120694442</v>
      </c>
      <c r="Q1633" s="1">
        <v>-1.8621945</v>
      </c>
      <c r="R1633" s="1">
        <v>-1.1160954999999999</v>
      </c>
      <c r="S1633" s="1">
        <v>0.28085557</v>
      </c>
    </row>
    <row r="1634" spans="7:19" ht="15.75" customHeight="1" x14ac:dyDescent="0.35">
      <c r="G1634" s="5">
        <v>44768.672120185183</v>
      </c>
      <c r="H1634" s="1">
        <v>1.7108426000000001</v>
      </c>
      <c r="I1634" s="1">
        <v>-5.5521235000000002E-2</v>
      </c>
      <c r="J1634" s="1">
        <v>-0.24632058000000001</v>
      </c>
      <c r="L1634" s="5">
        <v>44768.672107743056</v>
      </c>
      <c r="M1634" s="1">
        <v>-4.1994040000000004</v>
      </c>
      <c r="N1634" s="1">
        <v>6.5802620000000003</v>
      </c>
      <c r="O1634" s="1">
        <v>2.7517459999999998</v>
      </c>
      <c r="P1634" s="4">
        <v>44768.672121122683</v>
      </c>
      <c r="Q1634" s="1">
        <v>-0.60689219999999999</v>
      </c>
      <c r="R1634" s="1">
        <v>-1.2076789000000001</v>
      </c>
      <c r="S1634" s="1">
        <v>0.65085225999999996</v>
      </c>
    </row>
    <row r="1635" spans="7:19" ht="15.75" customHeight="1" x14ac:dyDescent="0.35">
      <c r="G1635" s="5">
        <v>44768.672120185183</v>
      </c>
      <c r="H1635" s="1">
        <v>1.7241584000000001</v>
      </c>
      <c r="I1635" s="1">
        <v>-0.29840149999999999</v>
      </c>
      <c r="J1635" s="1">
        <v>-0.21169947</v>
      </c>
      <c r="L1635" s="5">
        <v>44768.672107743056</v>
      </c>
      <c r="M1635" s="1">
        <v>-4.2711883000000004</v>
      </c>
      <c r="N1635" s="1">
        <v>6.3003020000000003</v>
      </c>
      <c r="O1635" s="1">
        <v>3.1393833</v>
      </c>
      <c r="P1635" s="4">
        <v>44768.672121122683</v>
      </c>
      <c r="Q1635" s="1">
        <v>1.1136534</v>
      </c>
      <c r="R1635" s="1">
        <v>-1.0318388999999999</v>
      </c>
      <c r="S1635" s="1">
        <v>0.97811000000000003</v>
      </c>
    </row>
    <row r="1636" spans="7:19" ht="15.75" customHeight="1" x14ac:dyDescent="0.35">
      <c r="G1636" s="5">
        <v>44768.672120196759</v>
      </c>
      <c r="H1636" s="1">
        <v>1.8024553999999999</v>
      </c>
      <c r="I1636" s="1">
        <v>-0.36498055000000001</v>
      </c>
      <c r="J1636" s="1">
        <v>-0.15364257000000001</v>
      </c>
      <c r="L1636" s="5">
        <v>44768.672107743056</v>
      </c>
      <c r="M1636" s="1">
        <v>-4.1778684000000004</v>
      </c>
      <c r="N1636" s="1">
        <v>5.4723854000000003</v>
      </c>
      <c r="O1636" s="1">
        <v>3.3619157999999998</v>
      </c>
      <c r="P1636" s="4">
        <v>44768.672121145835</v>
      </c>
      <c r="Q1636" s="1">
        <v>1.4653332999999999</v>
      </c>
      <c r="R1636" s="1">
        <v>-0.88042116000000004</v>
      </c>
      <c r="S1636" s="1">
        <v>1.2943777999999999</v>
      </c>
    </row>
    <row r="1637" spans="7:19" ht="15.75" customHeight="1" x14ac:dyDescent="0.35">
      <c r="G1637" s="5">
        <v>44768.672120196759</v>
      </c>
      <c r="H1637" s="1">
        <v>1.8280217999999999</v>
      </c>
      <c r="I1637" s="1">
        <v>-0.22436565</v>
      </c>
      <c r="J1637" s="1">
        <v>-0.16695837999999999</v>
      </c>
      <c r="L1637" s="5">
        <v>44768.672108136576</v>
      </c>
      <c r="M1637" s="1">
        <v>-3.9840498000000002</v>
      </c>
      <c r="N1637" s="1">
        <v>4.5104709999999999</v>
      </c>
      <c r="O1637" s="1">
        <v>3.2542388</v>
      </c>
      <c r="P1637" s="4">
        <v>44768.672121620373</v>
      </c>
      <c r="Q1637" s="1">
        <v>0.81081784000000001</v>
      </c>
      <c r="R1637" s="1">
        <v>-0.71679219999999999</v>
      </c>
      <c r="S1637" s="1">
        <v>1.6228567</v>
      </c>
    </row>
    <row r="1638" spans="7:19" ht="15.75" customHeight="1" x14ac:dyDescent="0.35">
      <c r="G1638" s="5">
        <v>44768.672120196759</v>
      </c>
      <c r="H1638" s="1">
        <v>1.5782171</v>
      </c>
      <c r="I1638" s="1">
        <v>-0.11091499</v>
      </c>
      <c r="J1638" s="1">
        <v>-0.31822592</v>
      </c>
      <c r="L1638" s="5">
        <v>44768.672108148145</v>
      </c>
      <c r="M1638" s="1">
        <v>-4.1874393999999997</v>
      </c>
      <c r="N1638" s="1">
        <v>3.7830526999999998</v>
      </c>
      <c r="O1638" s="1">
        <v>3.5772697999999998</v>
      </c>
      <c r="P1638" s="4">
        <v>44768.672121620373</v>
      </c>
      <c r="Q1638" s="1">
        <v>3.9075556999999997E-2</v>
      </c>
      <c r="R1638" s="1">
        <v>-0.47501223999999997</v>
      </c>
      <c r="S1638" s="1">
        <v>1.9867478999999999</v>
      </c>
    </row>
    <row r="1639" spans="7:19" ht="15.75" customHeight="1" x14ac:dyDescent="0.35">
      <c r="G1639" s="5">
        <v>44768.672120196759</v>
      </c>
      <c r="H1639" s="1">
        <v>1.2064398999999999</v>
      </c>
      <c r="I1639" s="1">
        <v>-0.11890447</v>
      </c>
      <c r="J1639" s="1">
        <v>-0.33473750000000002</v>
      </c>
      <c r="L1639" s="5">
        <v>44768.672108159721</v>
      </c>
      <c r="M1639" s="1">
        <v>-4.5822554000000002</v>
      </c>
      <c r="N1639" s="1">
        <v>3.4528431999999998</v>
      </c>
      <c r="O1639" s="1">
        <v>3.9816568000000001</v>
      </c>
      <c r="P1639" s="4">
        <v>44768.672122048614</v>
      </c>
      <c r="Q1639" s="1">
        <v>-0.37732336</v>
      </c>
      <c r="R1639" s="1">
        <v>-0.22346334000000001</v>
      </c>
      <c r="S1639" s="1">
        <v>2.3335435000000002</v>
      </c>
    </row>
    <row r="1640" spans="7:19" ht="15.75" customHeight="1" x14ac:dyDescent="0.35">
      <c r="G1640" s="5">
        <v>44768.672120196759</v>
      </c>
      <c r="H1640" s="1">
        <v>1.2399956999999999</v>
      </c>
      <c r="I1640" s="1">
        <v>-0.19560350000000001</v>
      </c>
      <c r="J1640" s="1">
        <v>-0.12381516400000001</v>
      </c>
      <c r="L1640" s="5">
        <v>44768.672108159721</v>
      </c>
      <c r="M1640" s="1">
        <v>-5.0440702000000002</v>
      </c>
      <c r="N1640" s="1">
        <v>3.2135608000000002</v>
      </c>
      <c r="O1640" s="1">
        <v>4.2185464000000001</v>
      </c>
      <c r="P1640" s="4">
        <v>44768.672122488424</v>
      </c>
      <c r="Q1640" s="1">
        <v>-0.47989670000000001</v>
      </c>
      <c r="R1640" s="1">
        <v>-0.30405666999999997</v>
      </c>
      <c r="S1640" s="1">
        <v>2.6192834</v>
      </c>
    </row>
    <row r="1641" spans="7:19" ht="15.75" customHeight="1" x14ac:dyDescent="0.35">
      <c r="G1641" s="5">
        <v>44768.672120196759</v>
      </c>
      <c r="H1641" s="1">
        <v>1.4700929</v>
      </c>
      <c r="I1641" s="1">
        <v>-0.40226479999999998</v>
      </c>
      <c r="J1641" s="1">
        <v>0.30442116000000002</v>
      </c>
      <c r="L1641" s="5">
        <v>44768.672108611114</v>
      </c>
      <c r="M1641" s="1">
        <v>-5.3096733</v>
      </c>
      <c r="N1641" s="1">
        <v>2.9383862000000001</v>
      </c>
      <c r="O1641" s="1">
        <v>4.2448673000000001</v>
      </c>
      <c r="P1641" s="4">
        <v>44768.6721225</v>
      </c>
      <c r="Q1641" s="1">
        <v>-9.7688889999999994E-3</v>
      </c>
      <c r="R1641" s="1">
        <v>-0.62520889999999996</v>
      </c>
      <c r="S1641" s="1">
        <v>2.8109980000000001</v>
      </c>
    </row>
    <row r="1642" spans="7:19" ht="15.75" customHeight="1" x14ac:dyDescent="0.35">
      <c r="G1642" s="5">
        <v>44768.672120196759</v>
      </c>
      <c r="H1642" s="1">
        <v>1.472756</v>
      </c>
      <c r="I1642" s="1">
        <v>-0.45552801999999998</v>
      </c>
      <c r="J1642" s="1">
        <v>0.55049722999999995</v>
      </c>
      <c r="L1642" s="5">
        <v>44768.672108622683</v>
      </c>
      <c r="M1642" s="1">
        <v>-5.355137</v>
      </c>
      <c r="N1642" s="1">
        <v>2.5555346000000001</v>
      </c>
      <c r="O1642" s="1">
        <v>4.1802609999999998</v>
      </c>
      <c r="P1642" s="4">
        <v>44768.672122511576</v>
      </c>
      <c r="Q1642" s="1">
        <v>0.26620223999999998</v>
      </c>
      <c r="R1642" s="1">
        <v>-0.90972779999999998</v>
      </c>
      <c r="S1642" s="1">
        <v>3.0649890000000002</v>
      </c>
    </row>
    <row r="1643" spans="7:19" ht="15.75" customHeight="1" x14ac:dyDescent="0.35">
      <c r="G1643" s="5">
        <v>44768.672120196759</v>
      </c>
      <c r="H1643" s="1">
        <v>1.4477222999999999</v>
      </c>
      <c r="I1643" s="1">
        <v>-0.44381009999999999</v>
      </c>
      <c r="J1643" s="1">
        <v>0.50788665</v>
      </c>
      <c r="L1643" s="5">
        <v>44768.672108622683</v>
      </c>
      <c r="M1643" s="1">
        <v>-5.3838509999999999</v>
      </c>
      <c r="N1643" s="1">
        <v>2.2085751999999998</v>
      </c>
      <c r="O1643" s="1">
        <v>4.1467613999999999</v>
      </c>
      <c r="P1643" s="4">
        <v>44768.672123379627</v>
      </c>
      <c r="Q1643" s="1">
        <v>3.0527780000000001E-2</v>
      </c>
      <c r="R1643" s="1">
        <v>-1.1490655999999999</v>
      </c>
      <c r="S1643" s="1">
        <v>3.3775935000000001</v>
      </c>
    </row>
    <row r="1644" spans="7:19" ht="15.75" customHeight="1" x14ac:dyDescent="0.35">
      <c r="G1644" s="5">
        <v>44768.672120196759</v>
      </c>
      <c r="H1644" s="1">
        <v>1.2900631</v>
      </c>
      <c r="I1644" s="1">
        <v>-0.48375752999999999</v>
      </c>
      <c r="J1644" s="1">
        <v>0.38112020000000002</v>
      </c>
      <c r="L1644" s="5">
        <v>44768.672109027779</v>
      </c>
      <c r="M1644" s="1">
        <v>-5.4676</v>
      </c>
      <c r="N1644" s="1">
        <v>2.0338992999999999</v>
      </c>
      <c r="O1644" s="1">
        <v>4.1300119999999998</v>
      </c>
      <c r="P1644" s="4">
        <v>44768.672123391203</v>
      </c>
      <c r="Q1644" s="1">
        <v>-0.29306668000000002</v>
      </c>
      <c r="R1644" s="1">
        <v>-1.3957299999999999</v>
      </c>
      <c r="S1644" s="1">
        <v>3.6132680000000001</v>
      </c>
    </row>
    <row r="1645" spans="7:19" ht="15.75" customHeight="1" x14ac:dyDescent="0.35">
      <c r="G1645" s="5">
        <v>44768.672120196759</v>
      </c>
      <c r="H1645" s="1">
        <v>1.1499809000000001</v>
      </c>
      <c r="I1645" s="1">
        <v>-0.62490504999999996</v>
      </c>
      <c r="J1645" s="1">
        <v>0.56700885000000001</v>
      </c>
      <c r="L1645" s="5">
        <v>44768.672109039355</v>
      </c>
      <c r="M1645" s="1">
        <v>-5.6494540000000004</v>
      </c>
      <c r="N1645" s="1">
        <v>2.0075780999999999</v>
      </c>
      <c r="O1645" s="1">
        <v>4.0749769999999996</v>
      </c>
      <c r="P1645" s="4">
        <v>44768.672123796299</v>
      </c>
      <c r="Q1645" s="1">
        <v>-0.74854109999999996</v>
      </c>
      <c r="R1645" s="1">
        <v>-1.6179722999999999</v>
      </c>
      <c r="S1645" s="1">
        <v>3.7744545999999999</v>
      </c>
    </row>
    <row r="1646" spans="7:19" ht="15.75" customHeight="1" x14ac:dyDescent="0.35">
      <c r="G1646" s="5">
        <v>44768.672120196759</v>
      </c>
      <c r="H1646" s="1">
        <v>1.0317365000000001</v>
      </c>
      <c r="I1646" s="1">
        <v>-0.84754529999999995</v>
      </c>
      <c r="J1646" s="1">
        <v>0.92440504000000001</v>
      </c>
      <c r="L1646" s="5">
        <v>44768.672109039355</v>
      </c>
      <c r="M1646" s="1">
        <v>-5.9676995000000002</v>
      </c>
      <c r="N1646" s="1">
        <v>2.199004</v>
      </c>
      <c r="O1646" s="1">
        <v>4.2400820000000001</v>
      </c>
      <c r="P1646" s="4">
        <v>44768.672124189812</v>
      </c>
      <c r="Q1646" s="1">
        <v>-1.1148745</v>
      </c>
      <c r="R1646" s="1">
        <v>-1.7034501</v>
      </c>
      <c r="S1646" s="1">
        <v>3.7720125000000002</v>
      </c>
    </row>
    <row r="1647" spans="7:19" ht="15.75" customHeight="1" x14ac:dyDescent="0.35">
      <c r="G1647" s="5">
        <v>44768.672120196759</v>
      </c>
      <c r="H1647" s="1">
        <v>0.80643310000000001</v>
      </c>
      <c r="I1647" s="1">
        <v>-0.74421470000000001</v>
      </c>
      <c r="J1647" s="1">
        <v>0.88285977000000004</v>
      </c>
      <c r="L1647" s="5">
        <v>44768.672109050924</v>
      </c>
      <c r="M1647" s="1">
        <v>-6.3338017000000004</v>
      </c>
      <c r="N1647" s="1">
        <v>2.4861426</v>
      </c>
      <c r="O1647" s="1">
        <v>4.7497530000000001</v>
      </c>
      <c r="P1647" s="4">
        <v>44768.672124201388</v>
      </c>
      <c r="Q1647" s="1">
        <v>-0.87065225999999996</v>
      </c>
      <c r="R1647" s="1">
        <v>-1.5764545000000001</v>
      </c>
      <c r="S1647" s="1">
        <v>3.6718812000000001</v>
      </c>
    </row>
    <row r="1648" spans="7:19" ht="15.75" customHeight="1" x14ac:dyDescent="0.35">
      <c r="G1648" s="5">
        <v>44768.672120196759</v>
      </c>
      <c r="H1648" s="1">
        <v>0.63119709999999996</v>
      </c>
      <c r="I1648" s="1">
        <v>-0.35379526</v>
      </c>
      <c r="J1648" s="1">
        <v>0.50256029999999996</v>
      </c>
      <c r="L1648" s="5">
        <v>44768.67210945602</v>
      </c>
      <c r="M1648" s="1">
        <v>-6.8171514999999996</v>
      </c>
      <c r="N1648" s="1">
        <v>2.9575288</v>
      </c>
      <c r="O1648" s="1">
        <v>5.4556354999999996</v>
      </c>
      <c r="P1648" s="4">
        <v>44768.67212427083</v>
      </c>
      <c r="Q1648" s="1">
        <v>-0.39808222999999998</v>
      </c>
      <c r="R1648" s="1">
        <v>-1.3920667</v>
      </c>
      <c r="S1648" s="1">
        <v>3.6315846000000001</v>
      </c>
    </row>
    <row r="1649" spans="7:19" ht="15.75" customHeight="1" x14ac:dyDescent="0.35">
      <c r="G1649" s="5">
        <v>44768.672120196759</v>
      </c>
      <c r="H1649" s="1">
        <v>0.33452096999999997</v>
      </c>
      <c r="I1649" s="1">
        <v>-1.7704346999999999E-2</v>
      </c>
      <c r="J1649" s="1">
        <v>0.17073046</v>
      </c>
      <c r="L1649" s="5">
        <v>44768.672109467596</v>
      </c>
      <c r="M1649" s="1">
        <v>-7.3220369999999999</v>
      </c>
      <c r="N1649" s="1">
        <v>3.4456646000000002</v>
      </c>
      <c r="O1649" s="1">
        <v>6.1686969999999999</v>
      </c>
      <c r="P1649" s="4">
        <v>44768.672125081015</v>
      </c>
      <c r="Q1649" s="1">
        <v>-5.1286668000000001E-2</v>
      </c>
      <c r="R1649" s="1">
        <v>-1.2968200000000001</v>
      </c>
      <c r="S1649" s="1">
        <v>3.5351170000000001</v>
      </c>
    </row>
    <row r="1650" spans="7:19" ht="15.75" customHeight="1" x14ac:dyDescent="0.35">
      <c r="G1650" s="5">
        <v>44768.672120196759</v>
      </c>
      <c r="H1650" s="1">
        <v>-1.5699576000000001E-3</v>
      </c>
      <c r="I1650" s="1">
        <v>0.19641381999999999</v>
      </c>
      <c r="J1650" s="1">
        <v>3.0648181E-2</v>
      </c>
      <c r="L1650" s="5">
        <v>44768.672109467596</v>
      </c>
      <c r="M1650" s="1">
        <v>-7.7910304000000004</v>
      </c>
      <c r="N1650" s="1">
        <v>3.9385859999999999</v>
      </c>
      <c r="O1650" s="1">
        <v>6.8243302999999997</v>
      </c>
      <c r="P1650" s="4">
        <v>44768.672125081015</v>
      </c>
      <c r="Q1650" s="1">
        <v>0.13920668</v>
      </c>
      <c r="R1650" s="1">
        <v>-1.3627601</v>
      </c>
      <c r="S1650" s="1">
        <v>3.2103012</v>
      </c>
    </row>
    <row r="1651" spans="7:19" ht="15.75" customHeight="1" x14ac:dyDescent="0.35">
      <c r="G1651" s="5">
        <v>44768.672120196759</v>
      </c>
      <c r="H1651" s="1">
        <v>-0.14165222999999999</v>
      </c>
      <c r="I1651" s="1">
        <v>0.32903925000000001</v>
      </c>
      <c r="J1651" s="1">
        <v>-8.2802479999999998E-2</v>
      </c>
      <c r="L1651" s="5">
        <v>44768.672109872685</v>
      </c>
      <c r="M1651" s="1">
        <v>-8.1643100000000004</v>
      </c>
      <c r="N1651" s="1">
        <v>4.3262233999999999</v>
      </c>
      <c r="O1651" s="1">
        <v>7.2957162999999996</v>
      </c>
      <c r="P1651" s="4">
        <v>44768.672125486111</v>
      </c>
      <c r="Q1651" s="1">
        <v>-0.11844778</v>
      </c>
      <c r="R1651" s="1">
        <v>-1.4665545</v>
      </c>
      <c r="S1651" s="1">
        <v>2.8915913</v>
      </c>
    </row>
    <row r="1652" spans="7:19" ht="15.75" customHeight="1" x14ac:dyDescent="0.35">
      <c r="G1652" s="5">
        <v>44768.67212023148</v>
      </c>
      <c r="H1652" s="1">
        <v>-0.25776607000000001</v>
      </c>
      <c r="I1652" s="1">
        <v>0.70028389999999996</v>
      </c>
      <c r="J1652" s="1">
        <v>-0.20317736</v>
      </c>
      <c r="L1652" s="5">
        <v>44768.672109895837</v>
      </c>
      <c r="M1652" s="1">
        <v>-5.5704912999999996</v>
      </c>
      <c r="N1652" s="1">
        <v>0.29910283999999998</v>
      </c>
      <c r="O1652" s="1">
        <v>7.9968133000000003</v>
      </c>
      <c r="P1652" s="4">
        <v>44768.672125520832</v>
      </c>
      <c r="Q1652" s="1">
        <v>-0.42372557999999999</v>
      </c>
      <c r="R1652" s="1">
        <v>-1.4360267</v>
      </c>
      <c r="S1652" s="1">
        <v>2.6840023999999998</v>
      </c>
    </row>
    <row r="1653" spans="7:19" ht="15.75" customHeight="1" x14ac:dyDescent="0.35">
      <c r="G1653" s="5">
        <v>44768.67212023148</v>
      </c>
      <c r="H1653" s="1">
        <v>-0.4569705</v>
      </c>
      <c r="I1653" s="1">
        <v>0.95434945999999998</v>
      </c>
      <c r="J1653" s="1">
        <v>-0.17814364999999999</v>
      </c>
      <c r="L1653" s="5">
        <v>44768.672109907406</v>
      </c>
      <c r="M1653" s="1">
        <v>-5.5154560000000004</v>
      </c>
      <c r="N1653" s="1">
        <v>0.27517461999999998</v>
      </c>
      <c r="O1653" s="1">
        <v>7.9704924000000004</v>
      </c>
      <c r="P1653" s="4">
        <v>44768.672125520832</v>
      </c>
      <c r="Q1653" s="1">
        <v>-0.25399113000000001</v>
      </c>
      <c r="R1653" s="1">
        <v>-1.3163579000000001</v>
      </c>
      <c r="S1653" s="1">
        <v>2.6143990000000001</v>
      </c>
    </row>
    <row r="1654" spans="7:19" ht="15.75" customHeight="1" x14ac:dyDescent="0.35">
      <c r="G1654" s="5">
        <v>44768.67212023148</v>
      </c>
      <c r="H1654" s="1">
        <v>-0.7115688</v>
      </c>
      <c r="I1654" s="1">
        <v>0.98204636999999995</v>
      </c>
      <c r="J1654" s="1">
        <v>-0.34112910000000002</v>
      </c>
      <c r="L1654" s="5">
        <v>44768.672109918982</v>
      </c>
      <c r="M1654" s="1">
        <v>-5.5226344999999997</v>
      </c>
      <c r="N1654" s="1">
        <v>0.24646074000000001</v>
      </c>
      <c r="O1654" s="1">
        <v>7.9274215999999997</v>
      </c>
      <c r="P1654" s="4">
        <v>44768.672125983794</v>
      </c>
      <c r="Q1654" s="1">
        <v>3.9075556999999997E-2</v>
      </c>
      <c r="R1654" s="1">
        <v>-1.1051055999999999</v>
      </c>
      <c r="S1654" s="1">
        <v>2.4361166999999999</v>
      </c>
    </row>
    <row r="1655" spans="7:19" ht="15.75" customHeight="1" x14ac:dyDescent="0.35">
      <c r="G1655" s="5">
        <v>44768.67212023148</v>
      </c>
      <c r="H1655" s="1">
        <v>-1.1350112999999999</v>
      </c>
      <c r="I1655" s="1">
        <v>1.0172000000000001</v>
      </c>
      <c r="J1655" s="1">
        <v>-0.58347680000000002</v>
      </c>
      <c r="L1655" s="5">
        <v>44768.672110312502</v>
      </c>
      <c r="M1655" s="1">
        <v>-5.5441700000000003</v>
      </c>
      <c r="N1655" s="1">
        <v>0.20817557</v>
      </c>
      <c r="O1655" s="1">
        <v>7.9082790000000003</v>
      </c>
      <c r="P1655" s="4">
        <v>44768.672126805555</v>
      </c>
      <c r="Q1655" s="1">
        <v>0.23445335</v>
      </c>
      <c r="R1655" s="1">
        <v>-0.91339119999999996</v>
      </c>
      <c r="S1655" s="1">
        <v>2.1857888999999999</v>
      </c>
    </row>
    <row r="1656" spans="7:19" ht="15.75" customHeight="1" x14ac:dyDescent="0.35">
      <c r="G1656" s="5">
        <v>44768.67212023148</v>
      </c>
      <c r="H1656" s="1">
        <v>-1.4993318</v>
      </c>
      <c r="I1656" s="1">
        <v>1.0619411000000001</v>
      </c>
      <c r="J1656" s="1">
        <v>-0.64100104999999996</v>
      </c>
      <c r="L1656" s="5">
        <v>44768.672110324071</v>
      </c>
      <c r="M1656" s="1">
        <v>-5.5393844000000003</v>
      </c>
      <c r="N1656" s="1">
        <v>0.22731815</v>
      </c>
      <c r="O1656" s="1">
        <v>7.8915290000000002</v>
      </c>
      <c r="P1656" s="4">
        <v>44768.672126817131</v>
      </c>
      <c r="Q1656" s="1">
        <v>0.29062447000000002</v>
      </c>
      <c r="R1656" s="1">
        <v>-0.81448114000000005</v>
      </c>
      <c r="S1656" s="1">
        <v>1.9134812000000001</v>
      </c>
    </row>
    <row r="1657" spans="7:19" ht="15.75" customHeight="1" x14ac:dyDescent="0.35">
      <c r="G1657" s="5">
        <v>44768.67212023148</v>
      </c>
      <c r="H1657" s="1">
        <v>-1.6878835999999999</v>
      </c>
      <c r="I1657" s="1">
        <v>1.1626086</v>
      </c>
      <c r="J1657" s="1">
        <v>-0.65484947000000004</v>
      </c>
      <c r="L1657" s="5">
        <v>44768.672110324071</v>
      </c>
      <c r="M1657" s="1">
        <v>-5.5274204999999998</v>
      </c>
      <c r="N1657" s="1">
        <v>0.20099710000000001</v>
      </c>
      <c r="O1657" s="1">
        <v>7.8843509999999997</v>
      </c>
      <c r="P1657" s="4">
        <v>44768.672126840276</v>
      </c>
      <c r="Q1657" s="1">
        <v>0.17461889999999999</v>
      </c>
      <c r="R1657" s="1">
        <v>-0.77906894999999998</v>
      </c>
      <c r="S1657" s="1">
        <v>1.7034501</v>
      </c>
    </row>
    <row r="1658" spans="7:19" ht="15.75" customHeight="1" x14ac:dyDescent="0.35">
      <c r="G1658" s="5">
        <v>44768.67212023148</v>
      </c>
      <c r="H1658" s="1">
        <v>-1.8727069999999999</v>
      </c>
      <c r="I1658" s="1">
        <v>1.1977624</v>
      </c>
      <c r="J1658" s="1">
        <v>-0.62555474</v>
      </c>
      <c r="L1658" s="5">
        <v>44768.672110324071</v>
      </c>
      <c r="M1658" s="1">
        <v>-5.568098</v>
      </c>
      <c r="N1658" s="1">
        <v>0.2321038</v>
      </c>
      <c r="O1658" s="1">
        <v>7.881958</v>
      </c>
      <c r="P1658" s="4">
        <v>44768.672127291669</v>
      </c>
      <c r="Q1658" s="1">
        <v>-2.3201111999999999E-2</v>
      </c>
      <c r="R1658" s="1">
        <v>-0.78029000000000004</v>
      </c>
      <c r="S1658" s="1">
        <v>1.4677756</v>
      </c>
    </row>
    <row r="1659" spans="7:19" ht="15.75" customHeight="1" x14ac:dyDescent="0.35">
      <c r="G1659" s="5">
        <v>44768.672120474534</v>
      </c>
      <c r="H1659" s="1">
        <v>-1.9456776</v>
      </c>
      <c r="I1659" s="1">
        <v>1.0209284999999999</v>
      </c>
      <c r="J1659" s="1">
        <v>-0.50145143000000003</v>
      </c>
      <c r="L1659" s="5">
        <v>44768.672110335647</v>
      </c>
      <c r="M1659" s="1">
        <v>-5.6255259999999998</v>
      </c>
      <c r="N1659" s="1">
        <v>0.23449661999999999</v>
      </c>
      <c r="O1659" s="1">
        <v>7.8843509999999997</v>
      </c>
      <c r="P1659" s="4">
        <v>44768.672127303238</v>
      </c>
      <c r="Q1659" s="1">
        <v>-0.29306668000000002</v>
      </c>
      <c r="R1659" s="1">
        <v>-0.74732005999999995</v>
      </c>
      <c r="S1659" s="1">
        <v>1.3456645</v>
      </c>
    </row>
    <row r="1660" spans="7:19" ht="15.75" customHeight="1" x14ac:dyDescent="0.35">
      <c r="G1660" s="5">
        <v>44768.672120682873</v>
      </c>
      <c r="H1660" s="1">
        <v>-1.8865554</v>
      </c>
      <c r="I1660" s="1">
        <v>0.93197894000000003</v>
      </c>
      <c r="J1660" s="1">
        <v>-0.41037129999999999</v>
      </c>
      <c r="L1660" s="5">
        <v>44768.672110729167</v>
      </c>
      <c r="M1660" s="1">
        <v>-5.680561</v>
      </c>
      <c r="N1660" s="1">
        <v>0.23449661999999999</v>
      </c>
      <c r="O1660" s="1">
        <v>7.8676009999999996</v>
      </c>
      <c r="P1660" s="4">
        <v>44768.672127685182</v>
      </c>
      <c r="Q1660" s="1">
        <v>-0.65695780000000004</v>
      </c>
      <c r="R1660" s="1">
        <v>-0.67161112999999995</v>
      </c>
      <c r="S1660" s="1">
        <v>1.2540811000000001</v>
      </c>
    </row>
    <row r="1661" spans="7:19" ht="15.75" customHeight="1" x14ac:dyDescent="0.35">
      <c r="G1661" s="5">
        <v>44768.672120914351</v>
      </c>
      <c r="H1661" s="1">
        <v>-1.5776287</v>
      </c>
      <c r="I1661" s="1">
        <v>1.0331790000000001</v>
      </c>
      <c r="J1661" s="1">
        <v>-0.35391230000000001</v>
      </c>
      <c r="L1661" s="5">
        <v>44768.672110752312</v>
      </c>
      <c r="M1661" s="1">
        <v>-5.7403817000000004</v>
      </c>
      <c r="N1661" s="1">
        <v>0.22492532000000001</v>
      </c>
      <c r="O1661" s="1">
        <v>7.8364940000000001</v>
      </c>
      <c r="P1661" s="4">
        <v>44768.672127743055</v>
      </c>
      <c r="Q1661" s="1">
        <v>-0.55438447000000002</v>
      </c>
      <c r="R1661" s="1">
        <v>-0.54095227000000001</v>
      </c>
      <c r="S1661" s="1">
        <v>1.0355023000000001</v>
      </c>
    </row>
    <row r="1662" spans="7:19" ht="15.75" customHeight="1" x14ac:dyDescent="0.35">
      <c r="G1662" s="5">
        <v>44768.672121122683</v>
      </c>
      <c r="H1662" s="1">
        <v>-1.2095798</v>
      </c>
      <c r="I1662" s="1">
        <v>1.0102758000000001</v>
      </c>
      <c r="J1662" s="1">
        <v>-0.26922374999999998</v>
      </c>
      <c r="L1662" s="5">
        <v>44768.672110752312</v>
      </c>
      <c r="M1662" s="1">
        <v>-5.7834525000000001</v>
      </c>
      <c r="N1662" s="1">
        <v>0.18424734000000001</v>
      </c>
      <c r="O1662" s="1">
        <v>7.8484582999999999</v>
      </c>
      <c r="P1662" s="4">
        <v>44768.672127743055</v>
      </c>
      <c r="Q1662" s="1">
        <v>-0.11600555999999999</v>
      </c>
      <c r="R1662" s="1">
        <v>-0.33214222999999998</v>
      </c>
      <c r="S1662" s="1">
        <v>0.7766267</v>
      </c>
    </row>
    <row r="1663" spans="7:19" ht="15.75" customHeight="1" x14ac:dyDescent="0.35">
      <c r="G1663" s="5">
        <v>44768.672121342592</v>
      </c>
      <c r="H1663" s="1">
        <v>-0.75045090000000003</v>
      </c>
      <c r="I1663" s="1">
        <v>1.0092106000000001</v>
      </c>
      <c r="J1663" s="1">
        <v>-0.18080682000000001</v>
      </c>
      <c r="L1663" s="5">
        <v>44768.672110752312</v>
      </c>
      <c r="M1663" s="1">
        <v>-5.8049879999999998</v>
      </c>
      <c r="N1663" s="1">
        <v>0.16749759</v>
      </c>
      <c r="O1663" s="1">
        <v>7.8149585999999998</v>
      </c>
      <c r="P1663" s="4">
        <v>44768.672127800928</v>
      </c>
      <c r="Q1663" s="1">
        <v>0.27230778</v>
      </c>
      <c r="R1663" s="1">
        <v>-8.3035559999999994E-2</v>
      </c>
      <c r="S1663" s="1">
        <v>0.66794779999999998</v>
      </c>
    </row>
    <row r="1664" spans="7:19" ht="15.75" customHeight="1" x14ac:dyDescent="0.35">
      <c r="G1664" s="5">
        <v>44768.672121608797</v>
      </c>
      <c r="H1664" s="1">
        <v>-0.26948395000000003</v>
      </c>
      <c r="I1664" s="1">
        <v>1.1668696000000001</v>
      </c>
      <c r="J1664" s="1">
        <v>-0.14139202000000001</v>
      </c>
      <c r="L1664" s="5">
        <v>44768.672111157408</v>
      </c>
      <c r="M1664" s="1">
        <v>-5.8049879999999998</v>
      </c>
      <c r="N1664" s="1">
        <v>0.15792629</v>
      </c>
      <c r="O1664" s="1">
        <v>7.8006019999999996</v>
      </c>
      <c r="P1664" s="4">
        <v>44768.672128090278</v>
      </c>
      <c r="Q1664" s="1">
        <v>0.32847890000000002</v>
      </c>
      <c r="R1664" s="1">
        <v>0.12699556000000001</v>
      </c>
      <c r="S1664" s="1">
        <v>0.59834445000000003</v>
      </c>
    </row>
    <row r="1665" spans="7:19" ht="15.75" customHeight="1" x14ac:dyDescent="0.35">
      <c r="G1665" s="5">
        <v>44768.672121863427</v>
      </c>
      <c r="H1665" s="1">
        <v>0.1512955</v>
      </c>
      <c r="I1665" s="1">
        <v>0.95221895000000001</v>
      </c>
      <c r="J1665" s="1">
        <v>-6.3627729999999993E-2</v>
      </c>
      <c r="L1665" s="5">
        <v>44768.672111168984</v>
      </c>
      <c r="M1665" s="1">
        <v>-5.7786664999999999</v>
      </c>
      <c r="N1665" s="1">
        <v>0.13399807</v>
      </c>
      <c r="O1665" s="1">
        <v>7.7503523999999997</v>
      </c>
      <c r="P1665" s="4">
        <v>44768.672128101854</v>
      </c>
      <c r="Q1665" s="1">
        <v>0.37976557</v>
      </c>
      <c r="R1665" s="1">
        <v>0.25521224999999997</v>
      </c>
      <c r="S1665" s="1">
        <v>0.35900667000000003</v>
      </c>
    </row>
    <row r="1666" spans="7:19" ht="15.75" customHeight="1" x14ac:dyDescent="0.35">
      <c r="G1666" s="5">
        <v>44768.672122060183</v>
      </c>
      <c r="H1666" s="1">
        <v>0.39896946999999999</v>
      </c>
      <c r="I1666" s="1">
        <v>0.61666065000000003</v>
      </c>
      <c r="J1666" s="1">
        <v>8.1780870000000006E-2</v>
      </c>
      <c r="L1666" s="5">
        <v>44768.672111168984</v>
      </c>
      <c r="M1666" s="1">
        <v>-5.7547382999999996</v>
      </c>
      <c r="N1666" s="1">
        <v>0.11964113</v>
      </c>
      <c r="O1666" s="1">
        <v>7.7216386999999997</v>
      </c>
      <c r="P1666" s="4">
        <v>44768.67212815972</v>
      </c>
      <c r="Q1666" s="1">
        <v>0.70702339999999997</v>
      </c>
      <c r="R1666" s="1">
        <v>0.45425335</v>
      </c>
      <c r="S1666" s="1">
        <v>-9.7688889999999994E-3</v>
      </c>
    </row>
    <row r="1667" spans="7:19" ht="15.75" customHeight="1" x14ac:dyDescent="0.35">
      <c r="G1667" s="5">
        <v>44768.672122303244</v>
      </c>
      <c r="H1667" s="1">
        <v>0.61095710000000003</v>
      </c>
      <c r="I1667" s="1">
        <v>0.43503304999999998</v>
      </c>
      <c r="J1667" s="1">
        <v>0.18937258000000001</v>
      </c>
      <c r="L1667" s="5">
        <v>44768.672111608794</v>
      </c>
      <c r="M1667" s="1">
        <v>-5.7786664999999999</v>
      </c>
      <c r="N1667" s="1">
        <v>0.10528419999999999</v>
      </c>
      <c r="O1667" s="1">
        <v>7.6761749999999997</v>
      </c>
      <c r="P1667" s="4">
        <v>44768.672128541664</v>
      </c>
      <c r="Q1667" s="1">
        <v>0.73633002999999997</v>
      </c>
      <c r="R1667" s="1">
        <v>0.59468114000000005</v>
      </c>
      <c r="S1667" s="1">
        <v>-9.6467780000000003E-2</v>
      </c>
    </row>
    <row r="1668" spans="7:19" ht="15.75" customHeight="1" x14ac:dyDescent="0.35">
      <c r="G1668" s="5">
        <v>44768.672122511576</v>
      </c>
      <c r="H1668" s="1">
        <v>0.95343960000000005</v>
      </c>
      <c r="I1668" s="1">
        <v>8.2430509999999999E-2</v>
      </c>
      <c r="J1668" s="1">
        <v>-0.19039420000000001</v>
      </c>
      <c r="L1668" s="5">
        <v>44768.672111608794</v>
      </c>
      <c r="M1668" s="1">
        <v>-5.7906310000000003</v>
      </c>
      <c r="N1668" s="1">
        <v>0.10049855000000001</v>
      </c>
      <c r="O1668" s="1">
        <v>7.685746</v>
      </c>
      <c r="P1668" s="4">
        <v>44768.672128541664</v>
      </c>
      <c r="Q1668" s="1">
        <v>0.16118668</v>
      </c>
      <c r="R1668" s="1">
        <v>0.70824450000000005</v>
      </c>
      <c r="S1668" s="1">
        <v>-7.2045559999999995E-2</v>
      </c>
    </row>
    <row r="1669" spans="7:19" ht="15.75" customHeight="1" x14ac:dyDescent="0.35">
      <c r="G1669" s="5">
        <v>44768.67212278935</v>
      </c>
      <c r="H1669" s="1">
        <v>1.1553072</v>
      </c>
      <c r="I1669" s="1">
        <v>-0.26537833</v>
      </c>
      <c r="J1669" s="1">
        <v>-0.55737780000000003</v>
      </c>
      <c r="L1669" s="5">
        <v>44768.67211162037</v>
      </c>
      <c r="M1669" s="1">
        <v>-5.8097734000000001</v>
      </c>
      <c r="N1669" s="1">
        <v>6.4606209999999997E-2</v>
      </c>
      <c r="O1669" s="1">
        <v>7.6594252999999997</v>
      </c>
      <c r="P1669" s="4">
        <v>44768.672128981481</v>
      </c>
      <c r="Q1669" s="1">
        <v>-0.36022779999999999</v>
      </c>
      <c r="R1669" s="1">
        <v>0.96834120000000001</v>
      </c>
      <c r="S1669" s="1">
        <v>-0.11478445</v>
      </c>
    </row>
    <row r="1670" spans="7:19" ht="15.75" customHeight="1" x14ac:dyDescent="0.35">
      <c r="G1670" s="5">
        <v>44768.672122974538</v>
      </c>
      <c r="H1670" s="1">
        <v>1.1963199</v>
      </c>
      <c r="I1670" s="1">
        <v>-0.86512219999999995</v>
      </c>
      <c r="J1670" s="1">
        <v>-0.67455690000000001</v>
      </c>
      <c r="L1670" s="5">
        <v>44768.67211162037</v>
      </c>
      <c r="M1670" s="1">
        <v>-5.7858453000000001</v>
      </c>
      <c r="N1670" s="1">
        <v>5.9820565999999999E-2</v>
      </c>
      <c r="O1670" s="1">
        <v>7.6498540000000004</v>
      </c>
      <c r="P1670" s="4">
        <v>44768.672129409722</v>
      </c>
      <c r="Q1670" s="1">
        <v>-0.86576783999999996</v>
      </c>
      <c r="R1670" s="1">
        <v>1.2052366999999999</v>
      </c>
      <c r="S1670" s="1">
        <v>-0.31382557999999999</v>
      </c>
    </row>
    <row r="1671" spans="7:19" ht="15.75" customHeight="1" x14ac:dyDescent="0.35">
      <c r="G1671" s="5">
        <v>44768.672123229167</v>
      </c>
      <c r="H1671" s="1">
        <v>1.1558398000000001</v>
      </c>
      <c r="I1671" s="1">
        <v>-1.4685946000000001</v>
      </c>
      <c r="J1671" s="1">
        <v>-0.67722004999999996</v>
      </c>
      <c r="L1671" s="5">
        <v>44768.672111631946</v>
      </c>
      <c r="M1671" s="1">
        <v>-5.7906310000000003</v>
      </c>
      <c r="N1671" s="1">
        <v>5.7427739999999998E-2</v>
      </c>
      <c r="O1671" s="1">
        <v>7.6307115999999997</v>
      </c>
      <c r="P1671" s="4">
        <v>44768.672129421298</v>
      </c>
      <c r="Q1671" s="1">
        <v>-1.3029256</v>
      </c>
      <c r="R1671" s="1">
        <v>1.2833878000000001</v>
      </c>
      <c r="S1671" s="1">
        <v>-0.55438447000000002</v>
      </c>
    </row>
    <row r="1672" spans="7:19" ht="15.75" customHeight="1" x14ac:dyDescent="0.35">
      <c r="G1672" s="5">
        <v>44768.672123414355</v>
      </c>
      <c r="H1672" s="1">
        <v>1.0370629</v>
      </c>
      <c r="I1672" s="1">
        <v>-0.84062110000000001</v>
      </c>
      <c r="J1672" s="1">
        <v>-0.64899050000000003</v>
      </c>
      <c r="L1672" s="5">
        <v>44768.672112037035</v>
      </c>
      <c r="M1672" s="1">
        <v>-5.8002019999999996</v>
      </c>
      <c r="N1672" s="1">
        <v>1.6749758E-2</v>
      </c>
      <c r="O1672" s="1">
        <v>7.6642109999999999</v>
      </c>
      <c r="P1672" s="4">
        <v>44768.672129444443</v>
      </c>
      <c r="Q1672" s="1">
        <v>-0.6887067</v>
      </c>
      <c r="R1672" s="1">
        <v>1.2296590000000001</v>
      </c>
      <c r="S1672" s="1">
        <v>-0.94391893999999998</v>
      </c>
    </row>
    <row r="1673" spans="7:19" ht="15.75" customHeight="1" x14ac:dyDescent="0.35">
      <c r="G1673" s="5">
        <v>44768.672123703705</v>
      </c>
      <c r="H1673" s="1">
        <v>0.68765609999999999</v>
      </c>
      <c r="I1673" s="1">
        <v>1.1434337999999999</v>
      </c>
      <c r="J1673" s="1">
        <v>-0.48707034999999999</v>
      </c>
      <c r="L1673" s="5">
        <v>44768.672112060187</v>
      </c>
      <c r="M1673" s="1">
        <v>-5.8289160000000004</v>
      </c>
      <c r="N1673" s="1">
        <v>4.5463629999999998E-2</v>
      </c>
      <c r="O1673" s="1">
        <v>7.6642109999999999</v>
      </c>
      <c r="P1673" s="4">
        <v>44768.672129849539</v>
      </c>
      <c r="Q1673" s="1">
        <v>0.47745444999999997</v>
      </c>
      <c r="R1673" s="1">
        <v>1.1612766999999999</v>
      </c>
      <c r="S1673" s="1">
        <v>-1.3798556</v>
      </c>
    </row>
    <row r="1674" spans="7:19" ht="15.75" customHeight="1" x14ac:dyDescent="0.35">
      <c r="G1674" s="5">
        <v>44768.672123900462</v>
      </c>
      <c r="H1674" s="1">
        <v>0.50815904000000001</v>
      </c>
      <c r="I1674" s="1">
        <v>1.6686093</v>
      </c>
      <c r="J1674" s="1">
        <v>-0.37734810000000002</v>
      </c>
      <c r="L1674" s="5">
        <v>44768.672112060187</v>
      </c>
      <c r="M1674" s="1">
        <v>-5.8097734000000001</v>
      </c>
      <c r="N1674" s="1">
        <v>4.5463629999999998E-2</v>
      </c>
      <c r="O1674" s="1">
        <v>7.6498540000000004</v>
      </c>
      <c r="P1674" s="4">
        <v>44768.672129849539</v>
      </c>
      <c r="Q1674" s="1">
        <v>1.3090310999999999</v>
      </c>
      <c r="R1674" s="1">
        <v>1.0574821999999999</v>
      </c>
      <c r="S1674" s="1">
        <v>-1.6949023000000001</v>
      </c>
    </row>
    <row r="1675" spans="7:19" ht="15.75" customHeight="1" x14ac:dyDescent="0.35">
      <c r="G1675" s="5">
        <v>44768.672124108794</v>
      </c>
      <c r="H1675" s="1">
        <v>0.73506039999999995</v>
      </c>
      <c r="I1675" s="1">
        <v>1.2616782</v>
      </c>
      <c r="J1675" s="1">
        <v>-0.52009355999999995</v>
      </c>
      <c r="L1675" s="5">
        <v>44768.672112060187</v>
      </c>
      <c r="M1675" s="1">
        <v>-5.7738810000000003</v>
      </c>
      <c r="N1675" s="1">
        <v>6.2213387000000002E-2</v>
      </c>
      <c r="O1675" s="1">
        <v>7.6307115999999997</v>
      </c>
      <c r="P1675" s="4">
        <v>44768.672130312501</v>
      </c>
      <c r="Q1675" s="1">
        <v>1.6778067000000001</v>
      </c>
      <c r="R1675" s="1">
        <v>0.89141110000000001</v>
      </c>
      <c r="S1675" s="1">
        <v>-1.9317979000000001</v>
      </c>
    </row>
    <row r="1676" spans="7:19" ht="15.75" customHeight="1" x14ac:dyDescent="0.35">
      <c r="G1676" s="5">
        <v>44768.672124317127</v>
      </c>
      <c r="H1676" s="1">
        <v>0.79737835999999995</v>
      </c>
      <c r="I1676" s="1">
        <v>0.64222699999999999</v>
      </c>
      <c r="J1676" s="1">
        <v>-0.53820305999999996</v>
      </c>
      <c r="L1676" s="5">
        <v>44768.672112499997</v>
      </c>
      <c r="M1676" s="1">
        <v>-5.7523455999999999</v>
      </c>
      <c r="N1676" s="1">
        <v>0.13160525000000001</v>
      </c>
      <c r="O1676" s="1">
        <v>7.6211399999999996</v>
      </c>
      <c r="P1676" s="4">
        <v>44768.672130706022</v>
      </c>
      <c r="Q1676" s="1">
        <v>1.6558267</v>
      </c>
      <c r="R1676" s="1">
        <v>0.68992779999999998</v>
      </c>
      <c r="S1676" s="1">
        <v>-1.8939433999999999</v>
      </c>
    </row>
    <row r="1677" spans="7:19" ht="15.75" customHeight="1" x14ac:dyDescent="0.35">
      <c r="G1677" s="5">
        <v>44768.672124629629</v>
      </c>
      <c r="H1677" s="1">
        <v>0.57633597000000003</v>
      </c>
      <c r="I1677" s="1">
        <v>0.4835026</v>
      </c>
      <c r="J1677" s="1">
        <v>-0.33420487999999998</v>
      </c>
      <c r="L1677" s="5">
        <v>44768.672112511573</v>
      </c>
      <c r="M1677" s="1">
        <v>-5.6901320000000002</v>
      </c>
      <c r="N1677" s="1">
        <v>0.2321038</v>
      </c>
      <c r="O1677" s="1">
        <v>7.6474609999999998</v>
      </c>
      <c r="P1677" s="4">
        <v>44768.672130729166</v>
      </c>
      <c r="Q1677" s="1">
        <v>1.2772821999999999</v>
      </c>
      <c r="R1677" s="1">
        <v>0.51042449999999995</v>
      </c>
      <c r="S1677" s="1">
        <v>-1.5837810999999999</v>
      </c>
    </row>
    <row r="1678" spans="7:19" ht="15.75" customHeight="1" x14ac:dyDescent="0.35">
      <c r="G1678" s="5">
        <v>44768.672124803241</v>
      </c>
      <c r="H1678" s="1">
        <v>0.56461804999999998</v>
      </c>
      <c r="I1678" s="1">
        <v>0.57671326000000001</v>
      </c>
      <c r="J1678" s="1">
        <v>-0.29265957999999997</v>
      </c>
      <c r="L1678" s="5">
        <v>44768.672112511573</v>
      </c>
      <c r="M1678" s="1">
        <v>-5.5561340000000001</v>
      </c>
      <c r="N1678" s="1">
        <v>0.29192435999999999</v>
      </c>
      <c r="O1678" s="1">
        <v>7.7503523999999997</v>
      </c>
      <c r="P1678" s="4">
        <v>44768.672130740742</v>
      </c>
      <c r="Q1678" s="1">
        <v>0.81936556000000005</v>
      </c>
      <c r="R1678" s="1">
        <v>0.37488112000000001</v>
      </c>
      <c r="S1678" s="1">
        <v>-1.3407800000000001</v>
      </c>
    </row>
    <row r="1679" spans="7:19" ht="15.75" customHeight="1" x14ac:dyDescent="0.35">
      <c r="G1679" s="5">
        <v>44768.672125069446</v>
      </c>
      <c r="H1679" s="1">
        <v>0.88739319999999999</v>
      </c>
      <c r="I1679" s="1">
        <v>6.4853646000000001E-2</v>
      </c>
      <c r="J1679" s="1">
        <v>-0.62928313000000002</v>
      </c>
      <c r="L1679" s="5">
        <v>44768.672112905093</v>
      </c>
      <c r="M1679" s="1">
        <v>-5.5274204999999998</v>
      </c>
      <c r="N1679" s="1">
        <v>0.21535404</v>
      </c>
      <c r="O1679" s="1">
        <v>7.7886376000000004</v>
      </c>
      <c r="P1679" s="4">
        <v>44768.672131666666</v>
      </c>
      <c r="Q1679" s="1">
        <v>0.56659554999999995</v>
      </c>
      <c r="R1679" s="1">
        <v>0.26986557</v>
      </c>
      <c r="S1679" s="1">
        <v>-1.1368545000000001</v>
      </c>
    </row>
    <row r="1680" spans="7:19" ht="15.75" customHeight="1" x14ac:dyDescent="0.35">
      <c r="G1680" s="5">
        <v>44768.672125324076</v>
      </c>
      <c r="H1680" s="1">
        <v>1.1925914</v>
      </c>
      <c r="I1680" s="1">
        <v>-0.15299293</v>
      </c>
      <c r="J1680" s="1">
        <v>-1.0825530999999999</v>
      </c>
      <c r="L1680" s="5">
        <v>44768.672112939814</v>
      </c>
      <c r="M1680" s="1">
        <v>-5.6470612999999998</v>
      </c>
      <c r="N1680" s="1">
        <v>5.7427739999999998E-2</v>
      </c>
      <c r="O1680" s="1">
        <v>7.9417780000000002</v>
      </c>
      <c r="P1680" s="4">
        <v>44768.672131666666</v>
      </c>
      <c r="Q1680" s="1">
        <v>0.54339444999999997</v>
      </c>
      <c r="R1680" s="1">
        <v>0.16485000999999999</v>
      </c>
      <c r="S1680" s="1">
        <v>-0.90362226999999995</v>
      </c>
    </row>
    <row r="1681" spans="7:19" ht="15.75" customHeight="1" x14ac:dyDescent="0.35">
      <c r="G1681" s="5">
        <v>44768.672125509256</v>
      </c>
      <c r="H1681" s="1">
        <v>1.2192229999999999</v>
      </c>
      <c r="I1681" s="1">
        <v>-0.54767339999999998</v>
      </c>
      <c r="J1681" s="1">
        <v>-1.1810901</v>
      </c>
      <c r="L1681" s="5">
        <v>44768.67211295139</v>
      </c>
      <c r="M1681" s="1">
        <v>-5.8049879999999998</v>
      </c>
      <c r="N1681" s="1">
        <v>-0.13639090000000001</v>
      </c>
      <c r="O1681" s="1">
        <v>8.2289169999999991</v>
      </c>
      <c r="P1681" s="4">
        <v>44768.672132037034</v>
      </c>
      <c r="Q1681" s="1">
        <v>0.66916889999999996</v>
      </c>
      <c r="R1681" s="1">
        <v>0.14164889</v>
      </c>
      <c r="S1681" s="1">
        <v>-0.83157669999999995</v>
      </c>
    </row>
    <row r="1682" spans="7:19" ht="15.75" customHeight="1" x14ac:dyDescent="0.35">
      <c r="G1682" s="5">
        <v>44768.672125740741</v>
      </c>
      <c r="H1682" s="1">
        <v>1.3071074</v>
      </c>
      <c r="I1682" s="1">
        <v>-0.92850540000000004</v>
      </c>
      <c r="J1682" s="1">
        <v>-1.2103847999999999</v>
      </c>
      <c r="L1682" s="5">
        <v>44768.67211295139</v>
      </c>
      <c r="M1682" s="1">
        <v>-6.0490556</v>
      </c>
      <c r="N1682" s="1">
        <v>-0.32303106999999998</v>
      </c>
      <c r="O1682" s="1">
        <v>8.4658069999999999</v>
      </c>
      <c r="P1682" s="4">
        <v>44768.672132418978</v>
      </c>
      <c r="Q1682" s="1">
        <v>1.0770200000000001</v>
      </c>
      <c r="R1682" s="1">
        <v>0.17706113000000001</v>
      </c>
      <c r="S1682" s="1">
        <v>-0.83646109999999996</v>
      </c>
    </row>
    <row r="1683" spans="7:19" ht="15.75" customHeight="1" x14ac:dyDescent="0.35">
      <c r="G1683" s="5">
        <v>44768.672125960649</v>
      </c>
      <c r="H1683" s="1">
        <v>1.4637012</v>
      </c>
      <c r="I1683" s="1">
        <v>-1.0968173000000001</v>
      </c>
      <c r="J1683" s="1">
        <v>-1.3238356</v>
      </c>
      <c r="L1683" s="5">
        <v>44768.67211295139</v>
      </c>
      <c r="M1683" s="1">
        <v>-6.2955164999999997</v>
      </c>
      <c r="N1683" s="1">
        <v>-0.47138607999999999</v>
      </c>
      <c r="O1683" s="1">
        <v>8.7553380000000001</v>
      </c>
      <c r="P1683" s="4">
        <v>44768.672132430554</v>
      </c>
      <c r="Q1683" s="1">
        <v>1.4580067000000001</v>
      </c>
      <c r="R1683" s="1">
        <v>0.26375999999999999</v>
      </c>
      <c r="S1683" s="1">
        <v>-0.7546467</v>
      </c>
    </row>
    <row r="1684" spans="7:19" ht="15.75" customHeight="1" x14ac:dyDescent="0.35">
      <c r="G1684" s="5">
        <v>44768.672126203703</v>
      </c>
      <c r="H1684" s="1">
        <v>1.513236</v>
      </c>
      <c r="I1684" s="1">
        <v>-1.2257142999999999</v>
      </c>
      <c r="J1684" s="1">
        <v>-1.4282315000000001</v>
      </c>
      <c r="L1684" s="5">
        <v>44768.672120162038</v>
      </c>
      <c r="M1684" s="1">
        <v>-6.5682983000000004</v>
      </c>
      <c r="N1684" s="1">
        <v>-0.58624153999999995</v>
      </c>
      <c r="O1684" s="1">
        <v>9.0065840000000001</v>
      </c>
      <c r="P1684" s="4">
        <v>44768.672132453707</v>
      </c>
      <c r="Q1684" s="1">
        <v>1.5618011999999999</v>
      </c>
      <c r="R1684" s="1">
        <v>0.30894113000000001</v>
      </c>
      <c r="S1684" s="1">
        <v>-0.63009333999999995</v>
      </c>
    </row>
    <row r="1685" spans="7:19" ht="15.75" customHeight="1" x14ac:dyDescent="0.35">
      <c r="G1685" s="5">
        <v>44768.672126423611</v>
      </c>
      <c r="H1685" s="1">
        <v>1.567032</v>
      </c>
      <c r="I1685" s="1">
        <v>-1.3892324</v>
      </c>
      <c r="J1685" s="1">
        <v>-1.4388841000000001</v>
      </c>
      <c r="L1685" s="5">
        <v>44768.672120173615</v>
      </c>
      <c r="M1685" s="1">
        <v>-7.0636124999999996</v>
      </c>
      <c r="N1685" s="1">
        <v>-0.83988076</v>
      </c>
      <c r="O1685" s="1">
        <v>9.1956179999999996</v>
      </c>
      <c r="P1685" s="4">
        <v>44768.672132905092</v>
      </c>
      <c r="Q1685" s="1">
        <v>1.3163579000000001</v>
      </c>
      <c r="R1685" s="1">
        <v>0.43227336</v>
      </c>
      <c r="S1685" s="1">
        <v>-0.36266999999999999</v>
      </c>
    </row>
    <row r="1686" spans="7:19" ht="15.75" customHeight="1" x14ac:dyDescent="0.35">
      <c r="G1686" s="5">
        <v>44768.672126666665</v>
      </c>
      <c r="H1686" s="1">
        <v>1.5185624</v>
      </c>
      <c r="I1686" s="1">
        <v>-1.5559461999999999</v>
      </c>
      <c r="J1686" s="1">
        <v>-1.4463410000000001</v>
      </c>
      <c r="L1686" s="5">
        <v>44768.672120173615</v>
      </c>
      <c r="M1686" s="1">
        <v>-7.8317084000000001</v>
      </c>
      <c r="N1686" s="1">
        <v>-1.2610176</v>
      </c>
      <c r="O1686" s="1">
        <v>9.3726859999999999</v>
      </c>
      <c r="P1686" s="4">
        <v>44768.672132905092</v>
      </c>
      <c r="Q1686" s="1">
        <v>0.99764779999999997</v>
      </c>
      <c r="R1686" s="1">
        <v>0.63131446000000002</v>
      </c>
      <c r="S1686" s="1">
        <v>-0.15508111999999999</v>
      </c>
    </row>
    <row r="1687" spans="7:19" ht="15.75" customHeight="1" x14ac:dyDescent="0.35">
      <c r="G1687" s="5">
        <v>44768.672126921294</v>
      </c>
      <c r="H1687" s="1">
        <v>1.4349391</v>
      </c>
      <c r="I1687" s="1">
        <v>-1.6784517000000001</v>
      </c>
      <c r="J1687" s="1">
        <v>-1.4181113999999999</v>
      </c>
      <c r="L1687" s="5">
        <v>44768.67212023148</v>
      </c>
      <c r="M1687" s="1">
        <v>-8.6596250000000001</v>
      </c>
      <c r="N1687" s="1">
        <v>-1.7730815</v>
      </c>
      <c r="O1687" s="1">
        <v>9.7172529999999995</v>
      </c>
      <c r="P1687" s="4">
        <v>44768.672133368054</v>
      </c>
      <c r="Q1687" s="1">
        <v>0.80593336000000004</v>
      </c>
      <c r="R1687" s="1">
        <v>0.91217004999999995</v>
      </c>
      <c r="S1687" s="1">
        <v>6.3497780000000004E-2</v>
      </c>
    </row>
    <row r="1688" spans="7:19" ht="15.75" customHeight="1" x14ac:dyDescent="0.35">
      <c r="G1688" s="5">
        <v>44768.672127141203</v>
      </c>
      <c r="H1688" s="1">
        <v>1.4871371</v>
      </c>
      <c r="I1688" s="1">
        <v>-1.7120074999999999</v>
      </c>
      <c r="J1688" s="1">
        <v>-1.2828227999999999</v>
      </c>
      <c r="L1688" s="5">
        <v>44768.672120254632</v>
      </c>
      <c r="M1688" s="1">
        <v>-9.2913300000000003</v>
      </c>
      <c r="N1688" s="1">
        <v>-2.0985054999999999</v>
      </c>
      <c r="O1688" s="1">
        <v>10.061819</v>
      </c>
      <c r="P1688" s="4">
        <v>44768.672133738422</v>
      </c>
      <c r="Q1688" s="1">
        <v>0.85844120000000002</v>
      </c>
      <c r="R1688" s="1">
        <v>1.2137845</v>
      </c>
      <c r="S1688" s="1">
        <v>0.27108665999999998</v>
      </c>
    </row>
    <row r="1689" spans="7:19" ht="15.75" customHeight="1" x14ac:dyDescent="0.35">
      <c r="G1689" s="5">
        <v>44768.672127303238</v>
      </c>
      <c r="H1689" s="1">
        <v>1.5931310000000001</v>
      </c>
      <c r="I1689" s="1">
        <v>-1.7178663999999999</v>
      </c>
      <c r="J1689" s="1">
        <v>-1.0884122000000001</v>
      </c>
      <c r="L1689" s="5">
        <v>44768.672120266201</v>
      </c>
      <c r="M1689" s="1">
        <v>-9.6119690000000002</v>
      </c>
      <c r="N1689" s="1">
        <v>-2.0075780999999999</v>
      </c>
      <c r="O1689" s="1">
        <v>10.387243</v>
      </c>
      <c r="P1689" s="4">
        <v>44768.672133749998</v>
      </c>
      <c r="Q1689" s="1">
        <v>1.1771512</v>
      </c>
      <c r="R1689" s="1">
        <v>1.3957299999999999</v>
      </c>
      <c r="S1689" s="1">
        <v>0.44326335</v>
      </c>
    </row>
    <row r="1690" spans="7:19" ht="15.75" customHeight="1" x14ac:dyDescent="0.35">
      <c r="G1690" s="5">
        <v>44768.67212758102</v>
      </c>
      <c r="H1690" s="1">
        <v>1.4668969999999999</v>
      </c>
      <c r="I1690" s="1">
        <v>-1.6060137000000001</v>
      </c>
      <c r="J1690" s="1">
        <v>-0.81357389999999996</v>
      </c>
      <c r="L1690" s="5">
        <v>44768.672120277777</v>
      </c>
      <c r="M1690" s="1">
        <v>-9.6646110000000007</v>
      </c>
      <c r="N1690" s="1">
        <v>-1.4333007</v>
      </c>
      <c r="O1690" s="1">
        <v>10.6408825</v>
      </c>
      <c r="P1690" s="4">
        <v>44768.672133773151</v>
      </c>
      <c r="Q1690" s="1">
        <v>1.3896245</v>
      </c>
      <c r="R1690" s="1">
        <v>1.5386001</v>
      </c>
      <c r="S1690" s="1">
        <v>0.54217329999999997</v>
      </c>
    </row>
    <row r="1691" spans="7:19" ht="15.75" customHeight="1" x14ac:dyDescent="0.35">
      <c r="G1691" s="5">
        <v>44768.672127743055</v>
      </c>
      <c r="H1691" s="1">
        <v>1.2117662</v>
      </c>
      <c r="I1691" s="1">
        <v>-1.4930956</v>
      </c>
      <c r="J1691" s="1">
        <v>-0.63887053999999999</v>
      </c>
      <c r="L1691" s="5">
        <v>44768.672120289353</v>
      </c>
      <c r="M1691" s="1">
        <v>-9.4540419999999994</v>
      </c>
      <c r="N1691" s="1">
        <v>-0.2847459</v>
      </c>
      <c r="O1691" s="1">
        <v>9.9302139999999994</v>
      </c>
      <c r="P1691" s="4">
        <v>44768.672134201392</v>
      </c>
      <c r="Q1691" s="1">
        <v>1.2235533999999999</v>
      </c>
      <c r="R1691" s="1">
        <v>1.6191933999999999</v>
      </c>
      <c r="S1691" s="1">
        <v>0.53973114</v>
      </c>
    </row>
    <row r="1692" spans="7:19" ht="15.75" customHeight="1" x14ac:dyDescent="0.35">
      <c r="G1692" s="5">
        <v>44768.672128032405</v>
      </c>
      <c r="H1692" s="1">
        <v>0.98273440000000001</v>
      </c>
      <c r="I1692" s="1">
        <v>-1.4020155999999999</v>
      </c>
      <c r="J1692" s="1">
        <v>-0.68414425999999995</v>
      </c>
      <c r="L1692" s="5">
        <v>44768.672120682873</v>
      </c>
      <c r="M1692" s="1">
        <v>-10.301102</v>
      </c>
      <c r="N1692" s="1">
        <v>1.6893328000000001</v>
      </c>
      <c r="O1692" s="1">
        <v>9.2865450000000003</v>
      </c>
      <c r="P1692" s="4">
        <v>44768.67213421296</v>
      </c>
      <c r="Q1692" s="1">
        <v>0.91583334999999999</v>
      </c>
      <c r="R1692" s="1">
        <v>1.6399523</v>
      </c>
      <c r="S1692" s="1">
        <v>0.55560560000000003</v>
      </c>
    </row>
    <row r="1693" spans="7:19" ht="15.75" customHeight="1" x14ac:dyDescent="0.35">
      <c r="G1693" s="5">
        <v>44768.672128206017</v>
      </c>
      <c r="H1693" s="1">
        <v>0.80749839999999995</v>
      </c>
      <c r="I1693" s="1">
        <v>-1.4014829</v>
      </c>
      <c r="J1693" s="1">
        <v>-0.73367906000000005</v>
      </c>
      <c r="L1693" s="5">
        <v>44768.672120694442</v>
      </c>
      <c r="M1693" s="1">
        <v>-11.1936245</v>
      </c>
      <c r="N1693" s="1">
        <v>3.6083764999999999</v>
      </c>
      <c r="O1693" s="1">
        <v>9.1692959999999992</v>
      </c>
      <c r="P1693" s="4">
        <v>44768.672134641201</v>
      </c>
      <c r="Q1693" s="1">
        <v>0.34801668000000002</v>
      </c>
      <c r="R1693" s="1">
        <v>1.5141777999999999</v>
      </c>
      <c r="S1693" s="1">
        <v>0.55316335000000005</v>
      </c>
    </row>
    <row r="1694" spans="7:19" ht="15.75" customHeight="1" x14ac:dyDescent="0.35">
      <c r="G1694" s="5">
        <v>44768.672128495367</v>
      </c>
      <c r="H1694" s="1">
        <v>0.69617826000000005</v>
      </c>
      <c r="I1694" s="1">
        <v>-1.5655336</v>
      </c>
      <c r="J1694" s="1">
        <v>-0.66017579999999998</v>
      </c>
      <c r="L1694" s="5">
        <v>44768.672120694442</v>
      </c>
      <c r="M1694" s="1">
        <v>-12.062219000000001</v>
      </c>
      <c r="N1694" s="1">
        <v>4.1060840000000001</v>
      </c>
      <c r="O1694" s="1">
        <v>8.6524470000000004</v>
      </c>
      <c r="P1694" s="4">
        <v>44768.672135081018</v>
      </c>
      <c r="Q1694" s="1">
        <v>-0.42861002999999998</v>
      </c>
      <c r="R1694" s="1">
        <v>1.3273478999999999</v>
      </c>
      <c r="S1694" s="1">
        <v>0.45913779999999998</v>
      </c>
    </row>
    <row r="1695" spans="7:19" ht="15.75" customHeight="1" x14ac:dyDescent="0.35">
      <c r="G1695" s="5">
        <v>44768.672128692131</v>
      </c>
      <c r="H1695" s="1">
        <v>0.63705604999999998</v>
      </c>
      <c r="I1695" s="1">
        <v>-1.6614074999999999</v>
      </c>
      <c r="J1695" s="1">
        <v>-0.53234409999999999</v>
      </c>
      <c r="L1695" s="5">
        <v>44768.672120706018</v>
      </c>
      <c r="M1695" s="1">
        <v>-12.433106</v>
      </c>
      <c r="N1695" s="1">
        <v>3.117848</v>
      </c>
      <c r="O1695" s="1">
        <v>8.3078800000000008</v>
      </c>
      <c r="P1695" s="4">
        <v>44768.672135092595</v>
      </c>
      <c r="Q1695" s="1">
        <v>-0.90117999999999998</v>
      </c>
      <c r="R1695" s="1">
        <v>1.1319699999999999</v>
      </c>
      <c r="S1695" s="1">
        <v>0.42372557999999999</v>
      </c>
    </row>
    <row r="1696" spans="7:19" ht="15.75" customHeight="1" x14ac:dyDescent="0.35">
      <c r="G1696" s="5">
        <v>44768.672128935184</v>
      </c>
      <c r="H1696" s="1">
        <v>0.61148970000000002</v>
      </c>
      <c r="I1696" s="1">
        <v>-1.6438305</v>
      </c>
      <c r="J1696" s="1">
        <v>-0.39758812999999998</v>
      </c>
      <c r="L1696" s="5">
        <v>44768.672120706018</v>
      </c>
      <c r="M1696" s="1">
        <v>-12.296716</v>
      </c>
      <c r="N1696" s="1">
        <v>1.9357934999999999</v>
      </c>
      <c r="O1696" s="1">
        <v>8.04467</v>
      </c>
      <c r="P1696" s="4">
        <v>44768.672135127315</v>
      </c>
      <c r="Q1696" s="1">
        <v>-0.92560226000000001</v>
      </c>
      <c r="R1696" s="1">
        <v>1.2675133999999999</v>
      </c>
      <c r="S1696" s="1">
        <v>0.37976557</v>
      </c>
    </row>
    <row r="1697" spans="7:19" ht="15.75" customHeight="1" x14ac:dyDescent="0.35">
      <c r="G1697" s="5">
        <v>44768.672129178238</v>
      </c>
      <c r="H1697" s="1">
        <v>0.56674860000000005</v>
      </c>
      <c r="I1697" s="1">
        <v>-1.6054809999999999</v>
      </c>
      <c r="J1697" s="1">
        <v>-0.31396487000000001</v>
      </c>
      <c r="L1697" s="5">
        <v>44768.672121134259</v>
      </c>
      <c r="M1697" s="1">
        <v>-11.933006000000001</v>
      </c>
      <c r="N1697" s="1">
        <v>1.5170496</v>
      </c>
      <c r="O1697" s="1">
        <v>7.3052874000000001</v>
      </c>
      <c r="P1697" s="4">
        <v>44768.67213554398</v>
      </c>
      <c r="Q1697" s="1">
        <v>-3.7854444000000001E-2</v>
      </c>
      <c r="R1697" s="1">
        <v>1.4885345000000001</v>
      </c>
      <c r="S1697" s="1">
        <v>0.23445335</v>
      </c>
    </row>
    <row r="1698" spans="7:19" ht="15.75" customHeight="1" x14ac:dyDescent="0.35">
      <c r="G1698" s="5">
        <v>44768.672129421298</v>
      </c>
      <c r="H1698" s="1">
        <v>0.52680117000000004</v>
      </c>
      <c r="I1698" s="1">
        <v>-1.4499525</v>
      </c>
      <c r="J1698" s="1">
        <v>-0.37095650000000002</v>
      </c>
      <c r="L1698" s="5">
        <v>44768.672121134259</v>
      </c>
      <c r="M1698" s="1">
        <v>-11.600403999999999</v>
      </c>
      <c r="N1698" s="1">
        <v>2.0721843</v>
      </c>
      <c r="O1698" s="1">
        <v>6.4175506000000002</v>
      </c>
      <c r="P1698" s="4">
        <v>44768.67213554398</v>
      </c>
      <c r="Q1698" s="1">
        <v>0.89995890000000001</v>
      </c>
      <c r="R1698" s="1">
        <v>1.3420011999999999</v>
      </c>
      <c r="S1698" s="1">
        <v>0.11112112</v>
      </c>
    </row>
    <row r="1699" spans="7:19" ht="15.75" customHeight="1" x14ac:dyDescent="0.35">
      <c r="G1699" s="5">
        <v>44768.672129629631</v>
      </c>
      <c r="H1699" s="1">
        <v>0.45809165000000002</v>
      </c>
      <c r="I1699" s="1">
        <v>-1.3604703</v>
      </c>
      <c r="J1699" s="1">
        <v>-0.53127880000000005</v>
      </c>
      <c r="L1699" s="5">
        <v>44768.672121134259</v>
      </c>
      <c r="M1699" s="1">
        <v>-11.365907999999999</v>
      </c>
      <c r="N1699" s="1">
        <v>3.1274191999999998</v>
      </c>
      <c r="O1699" s="1">
        <v>5.355137</v>
      </c>
      <c r="P1699" s="4">
        <v>44768.672135949077</v>
      </c>
      <c r="Q1699" s="1">
        <v>0.94147670000000006</v>
      </c>
      <c r="R1699" s="1">
        <v>1.1783722999999999</v>
      </c>
      <c r="S1699" s="1">
        <v>-0.13554332999999999</v>
      </c>
    </row>
    <row r="1700" spans="7:19" ht="15.75" customHeight="1" x14ac:dyDescent="0.35">
      <c r="G1700" s="5">
        <v>44768.672129849539</v>
      </c>
      <c r="H1700" s="1">
        <v>0.30469358000000002</v>
      </c>
      <c r="I1700" s="1">
        <v>-1.5815125999999999</v>
      </c>
      <c r="J1700" s="1">
        <v>-0.6282179</v>
      </c>
      <c r="L1700" s="5">
        <v>44768.672121597221</v>
      </c>
      <c r="M1700" s="1">
        <v>-11.176874</v>
      </c>
      <c r="N1700" s="1">
        <v>4.206582</v>
      </c>
      <c r="O1700" s="1">
        <v>4.5104709999999999</v>
      </c>
      <c r="P1700" s="4">
        <v>44768.672136354166</v>
      </c>
      <c r="Q1700" s="1">
        <v>0.8425667</v>
      </c>
      <c r="R1700" s="1">
        <v>1.0281756</v>
      </c>
      <c r="S1700" s="1">
        <v>-0.34801668000000002</v>
      </c>
    </row>
    <row r="1701" spans="7:19" ht="15.75" customHeight="1" x14ac:dyDescent="0.35">
      <c r="G1701" s="5">
        <v>44768.672130092593</v>
      </c>
      <c r="H1701" s="1">
        <v>0.1166744</v>
      </c>
      <c r="I1701" s="1">
        <v>-1.9149404000000001</v>
      </c>
      <c r="J1701" s="1">
        <v>-0.6154347</v>
      </c>
      <c r="L1701" s="5">
        <v>44768.672121597221</v>
      </c>
      <c r="M1701" s="1">
        <v>-10.80838</v>
      </c>
      <c r="N1701" s="1">
        <v>4.9651069999999997</v>
      </c>
      <c r="O1701" s="1">
        <v>4.0175489999999998</v>
      </c>
      <c r="P1701" s="4">
        <v>44768.672136365742</v>
      </c>
      <c r="Q1701" s="1">
        <v>0.85477780000000003</v>
      </c>
      <c r="R1701" s="1">
        <v>0.72533999999999998</v>
      </c>
      <c r="S1701" s="1">
        <v>-0.55194220000000005</v>
      </c>
    </row>
    <row r="1702" spans="7:19" ht="15.75" customHeight="1" x14ac:dyDescent="0.35">
      <c r="G1702" s="5">
        <v>44768.672130324077</v>
      </c>
      <c r="H1702" s="1">
        <v>3.6246933000000002E-2</v>
      </c>
      <c r="I1702" s="1">
        <v>-2.1461027000000001</v>
      </c>
      <c r="J1702" s="1">
        <v>-0.48600506999999998</v>
      </c>
      <c r="L1702" s="5">
        <v>44768.672121608797</v>
      </c>
      <c r="M1702" s="1">
        <v>-10.291531000000001</v>
      </c>
      <c r="N1702" s="1">
        <v>5.3288159999999998</v>
      </c>
      <c r="O1702" s="1">
        <v>3.6107692999999998</v>
      </c>
      <c r="P1702" s="4">
        <v>44768.672136412039</v>
      </c>
      <c r="Q1702" s="1">
        <v>0.52507780000000004</v>
      </c>
      <c r="R1702" s="1">
        <v>0.30405666999999997</v>
      </c>
      <c r="S1702" s="1">
        <v>-0.70335999999999999</v>
      </c>
    </row>
    <row r="1703" spans="7:19" ht="15.75" customHeight="1" x14ac:dyDescent="0.35">
      <c r="G1703" s="5">
        <v>44768.672130555555</v>
      </c>
      <c r="H1703" s="1">
        <v>0.16674183000000001</v>
      </c>
      <c r="I1703" s="1">
        <v>-2.2078880999999999</v>
      </c>
      <c r="J1703" s="1">
        <v>-0.38587021999999999</v>
      </c>
      <c r="L1703" s="5">
        <v>44768.672121620373</v>
      </c>
      <c r="M1703" s="1">
        <v>-9.6693960000000008</v>
      </c>
      <c r="N1703" s="1">
        <v>5.3934220000000002</v>
      </c>
      <c r="O1703" s="1">
        <v>3.2925238999999999</v>
      </c>
      <c r="P1703" s="4">
        <v>44768.672136793983</v>
      </c>
      <c r="Q1703" s="1">
        <v>-0.13920668</v>
      </c>
      <c r="R1703" s="1">
        <v>-1.4653334E-2</v>
      </c>
      <c r="S1703" s="1">
        <v>-0.69359110000000002</v>
      </c>
    </row>
    <row r="1704" spans="7:19" ht="15.75" customHeight="1" x14ac:dyDescent="0.35">
      <c r="G1704" s="5">
        <v>44768.672130729166</v>
      </c>
      <c r="H1704" s="1">
        <v>0.29617146</v>
      </c>
      <c r="I1704" s="1">
        <v>-2.2968378</v>
      </c>
      <c r="J1704" s="1">
        <v>-0.33740067000000001</v>
      </c>
      <c r="L1704" s="5">
        <v>44768.672122025462</v>
      </c>
      <c r="M1704" s="1">
        <v>-9.0975110000000008</v>
      </c>
      <c r="N1704" s="1">
        <v>5.1326045999999996</v>
      </c>
      <c r="O1704" s="1">
        <v>3.0843484000000001</v>
      </c>
      <c r="P1704" s="4">
        <v>44768.672136805559</v>
      </c>
      <c r="Q1704" s="1">
        <v>-0.7106867</v>
      </c>
      <c r="R1704" s="1">
        <v>-0.41395667000000003</v>
      </c>
      <c r="S1704" s="1">
        <v>-0.59468114000000005</v>
      </c>
    </row>
    <row r="1705" spans="7:19" ht="15.75" customHeight="1" x14ac:dyDescent="0.35">
      <c r="G1705" s="5">
        <v>44768.672130983796</v>
      </c>
      <c r="H1705" s="1">
        <v>0.32120516999999998</v>
      </c>
      <c r="I1705" s="1">
        <v>-2.4955096000000001</v>
      </c>
      <c r="J1705" s="1">
        <v>-0.25377739999999999</v>
      </c>
      <c r="L1705" s="5">
        <v>44768.672122048614</v>
      </c>
      <c r="M1705" s="1">
        <v>-8.6165540000000007</v>
      </c>
      <c r="N1705" s="1">
        <v>4.7449674999999996</v>
      </c>
      <c r="O1705" s="1">
        <v>3.2111679999999998</v>
      </c>
      <c r="P1705" s="4">
        <v>44768.672137256945</v>
      </c>
      <c r="Q1705" s="1">
        <v>-1.1331910999999999</v>
      </c>
      <c r="R1705" s="1">
        <v>-0.68138003000000003</v>
      </c>
      <c r="S1705" s="1">
        <v>-0.56415340000000003</v>
      </c>
    </row>
    <row r="1706" spans="7:19" ht="15.75" customHeight="1" x14ac:dyDescent="0.35">
      <c r="G1706" s="5">
        <v>44768.672131238425</v>
      </c>
      <c r="H1706" s="1">
        <v>0.20509134000000001</v>
      </c>
      <c r="I1706" s="1">
        <v>-2.4779327000000002</v>
      </c>
      <c r="J1706" s="1">
        <v>-0.20690578000000001</v>
      </c>
      <c r="L1706" s="5">
        <v>44768.672122060183</v>
      </c>
      <c r="M1706" s="1">
        <v>-8.2767730000000004</v>
      </c>
      <c r="N1706" s="1">
        <v>4.5678983000000004</v>
      </c>
      <c r="O1706" s="1">
        <v>3.5222349999999998</v>
      </c>
      <c r="P1706" s="4">
        <v>44768.672137627313</v>
      </c>
      <c r="Q1706" s="1">
        <v>-1.6949023000000001</v>
      </c>
      <c r="R1706" s="1">
        <v>-0.79128003000000002</v>
      </c>
      <c r="S1706" s="1">
        <v>-0.65695780000000004</v>
      </c>
    </row>
    <row r="1707" spans="7:19" ht="15.75" customHeight="1" x14ac:dyDescent="0.35">
      <c r="G1707" s="5">
        <v>44768.672131458334</v>
      </c>
      <c r="H1707" s="1">
        <v>3.6246933000000002E-2</v>
      </c>
      <c r="I1707" s="1">
        <v>-2.3240020000000001</v>
      </c>
      <c r="J1707" s="1">
        <v>-0.14298991999999999</v>
      </c>
      <c r="L1707" s="5">
        <v>44768.672122060183</v>
      </c>
      <c r="M1707" s="1">
        <v>-8.1499539999999993</v>
      </c>
      <c r="N1707" s="1">
        <v>4.4099719999999998</v>
      </c>
      <c r="O1707" s="1">
        <v>4.2544389999999996</v>
      </c>
      <c r="P1707" s="4">
        <v>44768.672137638889</v>
      </c>
      <c r="Q1707" s="1">
        <v>-2.3433123</v>
      </c>
      <c r="R1707" s="1">
        <v>-0.64841000000000004</v>
      </c>
      <c r="S1707" s="1">
        <v>-0.7631945</v>
      </c>
    </row>
    <row r="1708" spans="7:19" ht="15.75" customHeight="1" x14ac:dyDescent="0.35">
      <c r="G1708" s="5">
        <v>44768.672131678242</v>
      </c>
      <c r="H1708" s="1">
        <v>-0.12407537</v>
      </c>
      <c r="I1708" s="1">
        <v>-2.3575577999999999</v>
      </c>
      <c r="J1708" s="1">
        <v>-3.9126639999999997E-2</v>
      </c>
      <c r="L1708" s="5">
        <v>44768.672122060183</v>
      </c>
      <c r="M1708" s="1">
        <v>-8.3485580000000006</v>
      </c>
      <c r="N1708" s="1">
        <v>4.7425746999999996</v>
      </c>
      <c r="O1708" s="1">
        <v>5.4580282999999996</v>
      </c>
      <c r="P1708" s="4">
        <v>44768.67213767361</v>
      </c>
      <c r="Q1708" s="1">
        <v>-3.08819</v>
      </c>
      <c r="R1708" s="1">
        <v>-0.40174556</v>
      </c>
      <c r="S1708" s="1">
        <v>-0.86943113999999999</v>
      </c>
    </row>
    <row r="1709" spans="7:19" ht="15.75" customHeight="1" x14ac:dyDescent="0.35">
      <c r="G1709" s="5">
        <v>44768.672131886575</v>
      </c>
      <c r="H1709" s="1">
        <v>-0.21994917</v>
      </c>
      <c r="I1709" s="1">
        <v>-2.4795305999999999</v>
      </c>
      <c r="J1709" s="1">
        <v>0.18883996</v>
      </c>
      <c r="L1709" s="5">
        <v>44768.6721225</v>
      </c>
      <c r="M1709" s="1">
        <v>-8.6165540000000007</v>
      </c>
      <c r="N1709" s="1">
        <v>4.9196434</v>
      </c>
      <c r="O1709" s="1">
        <v>6.4438715000000002</v>
      </c>
      <c r="P1709" s="4">
        <v>44768.672138113427</v>
      </c>
      <c r="Q1709" s="1">
        <v>-3.5400011999999998</v>
      </c>
      <c r="R1709" s="1">
        <v>-5.3728890000000001E-2</v>
      </c>
      <c r="S1709" s="1">
        <v>-1.0525978</v>
      </c>
    </row>
    <row r="1710" spans="7:19" ht="15.75" customHeight="1" x14ac:dyDescent="0.35">
      <c r="G1710" s="5">
        <v>44768.672132106483</v>
      </c>
      <c r="H1710" s="1">
        <v>-0.25457027999999998</v>
      </c>
      <c r="I1710" s="1">
        <v>-2.4864546999999999</v>
      </c>
      <c r="J1710" s="1">
        <v>0.44237290000000001</v>
      </c>
      <c r="L1710" s="5">
        <v>44768.672122511576</v>
      </c>
      <c r="M1710" s="1">
        <v>-8.9395860000000003</v>
      </c>
      <c r="N1710" s="1">
        <v>4.5152564000000002</v>
      </c>
      <c r="O1710" s="1">
        <v>7.1473613</v>
      </c>
      <c r="P1710" s="4">
        <v>44768.672138113427</v>
      </c>
      <c r="Q1710" s="1">
        <v>-4.3740199999999998</v>
      </c>
      <c r="R1710" s="1">
        <v>0.18560889999999999</v>
      </c>
      <c r="S1710" s="1">
        <v>-1.4457956999999999</v>
      </c>
    </row>
    <row r="1711" spans="7:19" ht="15.75" customHeight="1" x14ac:dyDescent="0.35">
      <c r="G1711" s="5">
        <v>44768.672132349537</v>
      </c>
      <c r="H1711" s="1">
        <v>-0.35363987000000002</v>
      </c>
      <c r="I1711" s="1">
        <v>-2.2574230000000002</v>
      </c>
      <c r="J1711" s="1">
        <v>0.63997950000000003</v>
      </c>
      <c r="L1711" s="5">
        <v>44768.672122511576</v>
      </c>
      <c r="M1711" s="1">
        <v>-9.4157569999999993</v>
      </c>
      <c r="N1711" s="1">
        <v>4.1371903000000003</v>
      </c>
      <c r="O1711" s="1">
        <v>7.5924262999999996</v>
      </c>
      <c r="P1711" s="4">
        <v>44768.672138530092</v>
      </c>
      <c r="Q1711" s="1">
        <v>-5.3289289999999996</v>
      </c>
      <c r="R1711" s="1">
        <v>0.31382557999999999</v>
      </c>
      <c r="S1711" s="1">
        <v>-2.1039745999999999</v>
      </c>
    </row>
    <row r="1712" spans="7:19" ht="15.75" customHeight="1" x14ac:dyDescent="0.35">
      <c r="G1712" s="5">
        <v>44768.672132615742</v>
      </c>
      <c r="H1712" s="1">
        <v>-0.49745055999999999</v>
      </c>
      <c r="I1712" s="1">
        <v>-1.9053530000000001</v>
      </c>
      <c r="J1712" s="1">
        <v>0.69697109999999995</v>
      </c>
      <c r="L1712" s="5">
        <v>44768.672123356482</v>
      </c>
      <c r="M1712" s="1">
        <v>-10.013963</v>
      </c>
      <c r="N1712" s="1">
        <v>4.1778684000000004</v>
      </c>
      <c r="O1712" s="1">
        <v>7.7431739999999998</v>
      </c>
      <c r="P1712" s="4">
        <v>44768.672139432871</v>
      </c>
      <c r="Q1712" s="1">
        <v>-5.6940413000000003</v>
      </c>
      <c r="R1712" s="1">
        <v>0.63864109999999996</v>
      </c>
      <c r="S1712" s="1">
        <v>-2.6351578</v>
      </c>
    </row>
    <row r="1713" spans="7:19" ht="15.75" customHeight="1" x14ac:dyDescent="0.35">
      <c r="G1713" s="5">
        <v>44768.672132824075</v>
      </c>
      <c r="H1713" s="1">
        <v>-0.41702309999999998</v>
      </c>
      <c r="I1713" s="1">
        <v>-1.5660662999999999</v>
      </c>
      <c r="J1713" s="1">
        <v>0.75982170000000004</v>
      </c>
      <c r="L1713" s="5">
        <v>44768.672123368058</v>
      </c>
      <c r="M1713" s="1">
        <v>-10.573883</v>
      </c>
      <c r="N1713" s="1">
        <v>4.3836513000000004</v>
      </c>
      <c r="O1713" s="1">
        <v>7.7120676000000001</v>
      </c>
      <c r="P1713" s="4">
        <v>44768.672139444447</v>
      </c>
      <c r="Q1713" s="1">
        <v>-5.6500810000000001</v>
      </c>
      <c r="R1713" s="1">
        <v>0.92315999999999998</v>
      </c>
      <c r="S1713" s="1">
        <v>-2.9001389999999998</v>
      </c>
    </row>
    <row r="1714" spans="7:19" ht="15.75" customHeight="1" x14ac:dyDescent="0.35">
      <c r="G1714" s="5">
        <v>44768.67213309028</v>
      </c>
      <c r="H1714" s="1">
        <v>-0.10063954999999999</v>
      </c>
      <c r="I1714" s="1">
        <v>-1.2267796</v>
      </c>
      <c r="J1714" s="1">
        <v>0.90949135999999997</v>
      </c>
      <c r="L1714" s="5">
        <v>44768.672123368058</v>
      </c>
      <c r="M1714" s="1">
        <v>-11.026127000000001</v>
      </c>
      <c r="N1714" s="1">
        <v>4.5439699999999998</v>
      </c>
      <c r="O1714" s="1">
        <v>7.5972119999999999</v>
      </c>
      <c r="P1714" s="4">
        <v>44768.672139930553</v>
      </c>
      <c r="Q1714" s="1">
        <v>-4.7525643999999998</v>
      </c>
      <c r="R1714" s="1">
        <v>1.2540811000000001</v>
      </c>
      <c r="S1714" s="1">
        <v>-3.2408290000000002</v>
      </c>
    </row>
    <row r="1715" spans="7:19" ht="15.75" customHeight="1" x14ac:dyDescent="0.35">
      <c r="G1715" s="5">
        <v>44768.672133298613</v>
      </c>
      <c r="H1715" s="1">
        <v>9.1108053999999994E-2</v>
      </c>
      <c r="I1715" s="1">
        <v>-0.8358274</v>
      </c>
      <c r="J1715" s="1">
        <v>0.92440504000000001</v>
      </c>
      <c r="L1715" s="5">
        <v>44768.672123738426</v>
      </c>
      <c r="M1715" s="1">
        <v>-11.224731</v>
      </c>
      <c r="N1715" s="1">
        <v>4.5750770000000003</v>
      </c>
      <c r="O1715" s="1">
        <v>7.7958160000000003</v>
      </c>
      <c r="P1715" s="4">
        <v>44768.672139953705</v>
      </c>
      <c r="Q1715" s="1">
        <v>-3.1968690999999998</v>
      </c>
      <c r="R1715" s="1">
        <v>1.6069822</v>
      </c>
      <c r="S1715" s="1">
        <v>-3.5998356</v>
      </c>
    </row>
    <row r="1716" spans="7:19" ht="15.75" customHeight="1" x14ac:dyDescent="0.35">
      <c r="G1716" s="5">
        <v>44768.672133483793</v>
      </c>
      <c r="H1716" s="1">
        <v>0.10282595999999999</v>
      </c>
      <c r="I1716" s="1">
        <v>-0.71811570000000002</v>
      </c>
      <c r="J1716" s="1">
        <v>0.82746600000000003</v>
      </c>
      <c r="L1716" s="5">
        <v>44768.672123773147</v>
      </c>
      <c r="M1716" s="1">
        <v>-11.040483</v>
      </c>
      <c r="N1716" s="1">
        <v>4.4985065000000004</v>
      </c>
      <c r="O1716" s="1">
        <v>8.1499539999999993</v>
      </c>
      <c r="P1716" s="4">
        <v>44768.672139953705</v>
      </c>
      <c r="Q1716" s="1">
        <v>-1.8768479</v>
      </c>
      <c r="R1716" s="1">
        <v>1.9611045</v>
      </c>
      <c r="S1716" s="1">
        <v>-3.9502945</v>
      </c>
    </row>
    <row r="1717" spans="7:19" ht="15.75" customHeight="1" x14ac:dyDescent="0.35">
      <c r="G1717" s="5">
        <v>44768.672133749998</v>
      </c>
      <c r="H1717" s="1">
        <v>0.1630134</v>
      </c>
      <c r="I1717" s="1">
        <v>-1.2038764</v>
      </c>
      <c r="J1717" s="1">
        <v>0.7161459</v>
      </c>
      <c r="L1717" s="5">
        <v>44768.672123784723</v>
      </c>
      <c r="M1717" s="1">
        <v>-10.638489999999999</v>
      </c>
      <c r="N1717" s="1">
        <v>4.2400820000000001</v>
      </c>
      <c r="O1717" s="1">
        <v>8.4753779999999992</v>
      </c>
      <c r="P1717" s="4">
        <v>44768.672140300929</v>
      </c>
      <c r="Q1717" s="1">
        <v>-1.2272167</v>
      </c>
      <c r="R1717" s="1">
        <v>2.1906734000000001</v>
      </c>
      <c r="S1717" s="1">
        <v>-4.0614157000000004</v>
      </c>
    </row>
    <row r="1718" spans="7:19" ht="15.75" customHeight="1" x14ac:dyDescent="0.35">
      <c r="G1718" s="5">
        <v>44768.672133981483</v>
      </c>
      <c r="H1718" s="1">
        <v>0.25622403999999999</v>
      </c>
      <c r="I1718" s="1">
        <v>-1.8121423999999999</v>
      </c>
      <c r="J1718" s="1">
        <v>0.60908680000000004</v>
      </c>
      <c r="L1718" s="5">
        <v>44768.672123796299</v>
      </c>
      <c r="M1718" s="1">
        <v>-10.210175</v>
      </c>
      <c r="N1718" s="1">
        <v>3.7591242999999999</v>
      </c>
      <c r="O1718" s="1">
        <v>8.7218389999999992</v>
      </c>
      <c r="P1718" s="4">
        <v>44768.672140682873</v>
      </c>
      <c r="Q1718" s="1">
        <v>-0.86821000000000004</v>
      </c>
      <c r="R1718" s="1">
        <v>2.2175379</v>
      </c>
      <c r="S1718" s="1">
        <v>-4.2641200000000001</v>
      </c>
    </row>
    <row r="1719" spans="7:19" ht="15.75" customHeight="1" x14ac:dyDescent="0.35">
      <c r="G1719" s="5">
        <v>44768.67213421296</v>
      </c>
      <c r="H1719" s="1">
        <v>0.18964500000000001</v>
      </c>
      <c r="I1719" s="1">
        <v>-1.8781886999999999</v>
      </c>
      <c r="J1719" s="1">
        <v>0.55102985999999998</v>
      </c>
      <c r="L1719" s="5">
        <v>44768.672123796299</v>
      </c>
      <c r="M1719" s="1">
        <v>-9.640682</v>
      </c>
      <c r="N1719" s="1">
        <v>3.2422748000000001</v>
      </c>
      <c r="O1719" s="1">
        <v>9.0209419999999998</v>
      </c>
      <c r="P1719" s="4">
        <v>44768.672140717594</v>
      </c>
      <c r="Q1719" s="1">
        <v>-0.48722335999999999</v>
      </c>
      <c r="R1719" s="1">
        <v>2.1723568000000002</v>
      </c>
      <c r="S1719" s="1">
        <v>-4.4851413000000004</v>
      </c>
    </row>
    <row r="1720" spans="7:19" ht="15.75" customHeight="1" x14ac:dyDescent="0.35">
      <c r="G1720" s="5">
        <v>44768.672134409724</v>
      </c>
      <c r="H1720" s="1">
        <v>0.14011021000000001</v>
      </c>
      <c r="I1720" s="1">
        <v>-1.4339734</v>
      </c>
      <c r="J1720" s="1">
        <v>0.529192</v>
      </c>
      <c r="L1720" s="5">
        <v>44768.672123807868</v>
      </c>
      <c r="M1720" s="1">
        <v>-8.7816589999999994</v>
      </c>
      <c r="N1720" s="1">
        <v>2.7852456999999999</v>
      </c>
      <c r="O1720" s="1">
        <v>9.3750789999999995</v>
      </c>
      <c r="P1720" s="4">
        <v>44768.672140775459</v>
      </c>
      <c r="Q1720" s="1">
        <v>0.44814779999999999</v>
      </c>
      <c r="R1720" s="1">
        <v>2.2004423000000002</v>
      </c>
      <c r="S1720" s="1">
        <v>-4.5755033000000003</v>
      </c>
    </row>
    <row r="1721" spans="7:19" ht="15.75" customHeight="1" x14ac:dyDescent="0.35">
      <c r="G1721" s="5">
        <v>44768.672134652777</v>
      </c>
      <c r="H1721" s="1">
        <v>0.30362830000000002</v>
      </c>
      <c r="I1721" s="1">
        <v>-1.1202531</v>
      </c>
      <c r="J1721" s="1">
        <v>0.43651392999999999</v>
      </c>
      <c r="L1721" s="5">
        <v>44768.672124236109</v>
      </c>
      <c r="M1721" s="1">
        <v>-7.7168530000000004</v>
      </c>
      <c r="N1721" s="1">
        <v>2.4023938</v>
      </c>
      <c r="O1721" s="1">
        <v>9.7938229999999997</v>
      </c>
      <c r="P1721" s="4">
        <v>44768.672141145835</v>
      </c>
      <c r="Q1721" s="1">
        <v>1.7730534</v>
      </c>
      <c r="R1721" s="1">
        <v>2.3372068000000001</v>
      </c>
      <c r="S1721" s="1">
        <v>-4.3996633999999997</v>
      </c>
    </row>
    <row r="1722" spans="7:19" ht="15.75" customHeight="1" x14ac:dyDescent="0.35">
      <c r="G1722" s="5">
        <v>44768.672134872686</v>
      </c>
      <c r="H1722" s="1">
        <v>0.54064959999999995</v>
      </c>
      <c r="I1722" s="1">
        <v>-0.99082340000000002</v>
      </c>
      <c r="J1722" s="1">
        <v>0.26980007</v>
      </c>
      <c r="L1722" s="5">
        <v>44768.672124259261</v>
      </c>
      <c r="M1722" s="1">
        <v>-6.3625154000000004</v>
      </c>
      <c r="N1722" s="1">
        <v>2.2564318000000001</v>
      </c>
      <c r="O1722" s="1">
        <v>10.4566345</v>
      </c>
      <c r="P1722" s="4">
        <v>44768.672141145835</v>
      </c>
      <c r="Q1722" s="1">
        <v>2.3701767999999999</v>
      </c>
      <c r="R1722" s="1">
        <v>2.6644644999999998</v>
      </c>
      <c r="S1722" s="1">
        <v>-4.0467624999999998</v>
      </c>
    </row>
    <row r="1723" spans="7:19" ht="15.75" customHeight="1" x14ac:dyDescent="0.35">
      <c r="G1723" s="5">
        <v>44768.672135104163</v>
      </c>
      <c r="H1723" s="1">
        <v>0.51401799999999997</v>
      </c>
      <c r="I1723" s="1">
        <v>-0.81878320000000004</v>
      </c>
      <c r="J1723" s="1">
        <v>0.21440630999999999</v>
      </c>
      <c r="L1723" s="5">
        <v>44768.67212427083</v>
      </c>
      <c r="M1723" s="1">
        <v>-4.8502517000000003</v>
      </c>
      <c r="N1723" s="1">
        <v>2.3090739999999998</v>
      </c>
      <c r="O1723" s="1">
        <v>11.076376</v>
      </c>
      <c r="P1723" s="4">
        <v>44768.6721415625</v>
      </c>
      <c r="Q1723" s="1">
        <v>2.8708323999999998</v>
      </c>
      <c r="R1723" s="1">
        <v>3.1846578000000001</v>
      </c>
      <c r="S1723" s="1">
        <v>-3.6254789999999999</v>
      </c>
    </row>
    <row r="1724" spans="7:19" ht="15.75" customHeight="1" x14ac:dyDescent="0.35">
      <c r="G1724" s="5">
        <v>44768.672135347224</v>
      </c>
      <c r="H1724" s="1">
        <v>0.26474616000000001</v>
      </c>
      <c r="I1724" s="1">
        <v>-0.45872380000000001</v>
      </c>
      <c r="J1724" s="1">
        <v>0.26074532</v>
      </c>
      <c r="L1724" s="5">
        <v>44768.67212505787</v>
      </c>
      <c r="M1724" s="1">
        <v>-3.2805597999999998</v>
      </c>
      <c r="N1724" s="1">
        <v>2.2779672</v>
      </c>
      <c r="O1724" s="1">
        <v>11.763116</v>
      </c>
      <c r="P1724" s="4">
        <v>44768.672141979165</v>
      </c>
      <c r="Q1724" s="1">
        <v>3.2872311999999999</v>
      </c>
      <c r="R1724" s="1">
        <v>3.3849201</v>
      </c>
      <c r="S1724" s="1">
        <v>-3.4264378999999998</v>
      </c>
    </row>
    <row r="1725" spans="7:19" ht="15.75" customHeight="1" x14ac:dyDescent="0.35">
      <c r="G1725" s="5">
        <v>44768.672135590277</v>
      </c>
      <c r="H1725" s="1">
        <v>5.009537E-2</v>
      </c>
      <c r="I1725" s="1">
        <v>-0.203593</v>
      </c>
      <c r="J1725" s="1">
        <v>0.13131567999999999</v>
      </c>
      <c r="L1725" s="5">
        <v>44768.672125069446</v>
      </c>
      <c r="M1725" s="1">
        <v>-1.7443677</v>
      </c>
      <c r="N1725" s="1">
        <v>2.0554347000000002</v>
      </c>
      <c r="O1725" s="1">
        <v>12.466606000000001</v>
      </c>
      <c r="P1725" s="4">
        <v>44768.672141990741</v>
      </c>
      <c r="Q1725" s="1">
        <v>3.3067690999999999</v>
      </c>
      <c r="R1725" s="1">
        <v>3.1040644999999998</v>
      </c>
      <c r="S1725" s="1">
        <v>-3.1492456999999998</v>
      </c>
    </row>
    <row r="1726" spans="7:19" ht="15.75" customHeight="1" x14ac:dyDescent="0.35">
      <c r="G1726" s="5">
        <v>44768.67213579861</v>
      </c>
      <c r="H1726" s="1">
        <v>-0.12301011000000001</v>
      </c>
      <c r="I1726" s="1">
        <v>-9.7066550000000001E-2</v>
      </c>
      <c r="J1726" s="1">
        <v>-2.4448800000000001E-4</v>
      </c>
      <c r="L1726" s="5">
        <v>44768.672125069446</v>
      </c>
      <c r="M1726" s="1">
        <v>-0.29192435999999999</v>
      </c>
      <c r="N1726" s="1">
        <v>1.6821543000000001</v>
      </c>
      <c r="O1726" s="1">
        <v>13.024134</v>
      </c>
      <c r="P1726" s="4">
        <v>44768.672142013886</v>
      </c>
      <c r="Q1726" s="1">
        <v>0.7546467</v>
      </c>
      <c r="R1726" s="1">
        <v>2.8085556</v>
      </c>
      <c r="S1726" s="1">
        <v>-2.5985246000000002</v>
      </c>
    </row>
    <row r="1727" spans="7:19" ht="15.75" customHeight="1" x14ac:dyDescent="0.35">
      <c r="G1727" s="5">
        <v>44768.672136018518</v>
      </c>
      <c r="H1727" s="1">
        <v>-0.16242488999999999</v>
      </c>
      <c r="I1727" s="1">
        <v>-8.4816009999999997E-2</v>
      </c>
      <c r="J1727" s="1">
        <v>-7.4813000000000004E-2</v>
      </c>
      <c r="L1727" s="5">
        <v>44768.672125081015</v>
      </c>
      <c r="M1727" s="1">
        <v>0.99302137000000001</v>
      </c>
      <c r="N1727" s="1">
        <v>1.1150553000000001</v>
      </c>
      <c r="O1727" s="1">
        <v>13.502698000000001</v>
      </c>
      <c r="P1727" s="4">
        <v>44768.672142453703</v>
      </c>
      <c r="Q1727" s="1">
        <v>-3.260367</v>
      </c>
      <c r="R1727" s="1">
        <v>2.2456233999999999</v>
      </c>
      <c r="S1727" s="1">
        <v>-1.5141777999999999</v>
      </c>
    </row>
    <row r="1728" spans="7:19" ht="15.75" customHeight="1" x14ac:dyDescent="0.35">
      <c r="G1728" s="5">
        <v>44768.672136238427</v>
      </c>
      <c r="H1728" s="1">
        <v>-0.12034694</v>
      </c>
      <c r="I1728" s="1">
        <v>5.5798899999999999E-2</v>
      </c>
      <c r="J1728" s="1">
        <v>-0.16589311000000001</v>
      </c>
      <c r="L1728" s="5">
        <v>44768.672125092591</v>
      </c>
      <c r="M1728" s="1">
        <v>2.0673987999999999</v>
      </c>
      <c r="N1728" s="1">
        <v>0.54077790000000003</v>
      </c>
      <c r="O1728" s="1">
        <v>13.861622000000001</v>
      </c>
      <c r="P1728" s="4">
        <v>44768.672142453703</v>
      </c>
      <c r="Q1728" s="1">
        <v>-4.0345510000000004</v>
      </c>
      <c r="R1728" s="1">
        <v>1.3444434000000001</v>
      </c>
      <c r="S1728" s="1">
        <v>-0.28329778</v>
      </c>
    </row>
    <row r="1729" spans="7:19" ht="15.75" customHeight="1" x14ac:dyDescent="0.35">
      <c r="G1729" s="5">
        <v>44768.672136446759</v>
      </c>
      <c r="H1729" s="1">
        <v>-0.24231971999999999</v>
      </c>
      <c r="I1729" s="1">
        <v>0.24541597000000001</v>
      </c>
      <c r="J1729" s="1">
        <v>-0.21702579999999999</v>
      </c>
      <c r="L1729" s="5">
        <v>44768.672125092591</v>
      </c>
      <c r="M1729" s="1">
        <v>2.9024939999999999</v>
      </c>
      <c r="N1729" s="1">
        <v>5.2642099999999997E-2</v>
      </c>
      <c r="O1729" s="1">
        <v>13.550554</v>
      </c>
      <c r="P1729" s="4">
        <v>44768.67214289352</v>
      </c>
      <c r="Q1729" s="1">
        <v>-1.1331910999999999</v>
      </c>
      <c r="R1729" s="1">
        <v>0.47379112000000001</v>
      </c>
      <c r="S1729" s="1">
        <v>-0.23811668</v>
      </c>
    </row>
    <row r="1730" spans="7:19" ht="15.75" customHeight="1" x14ac:dyDescent="0.35">
      <c r="G1730" s="5">
        <v>44768.672136712965</v>
      </c>
      <c r="H1730" s="1">
        <v>-0.36269462000000002</v>
      </c>
      <c r="I1730" s="1">
        <v>0.26778653000000002</v>
      </c>
      <c r="J1730" s="1">
        <v>-0.25217952999999999</v>
      </c>
      <c r="L1730" s="5">
        <v>44768.672125497687</v>
      </c>
      <c r="M1730" s="1">
        <v>3.5102707999999998</v>
      </c>
      <c r="N1730" s="1">
        <v>-0.32781670000000002</v>
      </c>
      <c r="O1730" s="1">
        <v>12.538391000000001</v>
      </c>
      <c r="P1730" s="4">
        <v>44768.67214328704</v>
      </c>
      <c r="Q1730" s="1">
        <v>1.5618011999999999</v>
      </c>
      <c r="R1730" s="1">
        <v>0.35290113000000001</v>
      </c>
      <c r="S1730" s="1">
        <v>-0.99886894000000004</v>
      </c>
    </row>
    <row r="1731" spans="7:19" ht="15.75" customHeight="1" x14ac:dyDescent="0.35">
      <c r="G1731" s="5">
        <v>44768.672136932873</v>
      </c>
      <c r="H1731" s="1">
        <v>-0.40637045999999999</v>
      </c>
      <c r="I1731" s="1">
        <v>-3.0487520000000001E-2</v>
      </c>
      <c r="J1731" s="1">
        <v>-0.22767845</v>
      </c>
      <c r="L1731" s="5">
        <v>44768.672125509256</v>
      </c>
      <c r="M1731" s="1">
        <v>4.022335</v>
      </c>
      <c r="N1731" s="1">
        <v>-0.4642076</v>
      </c>
      <c r="O1731" s="1">
        <v>10.983055999999999</v>
      </c>
      <c r="P1731" s="4">
        <v>44768.672143298609</v>
      </c>
      <c r="Q1731" s="1">
        <v>0.80959669999999995</v>
      </c>
      <c r="R1731" s="1">
        <v>0.27719222999999998</v>
      </c>
      <c r="S1731" s="1">
        <v>-1.4519012</v>
      </c>
    </row>
    <row r="1732" spans="7:19" ht="15.75" customHeight="1" x14ac:dyDescent="0.35">
      <c r="G1732" s="5">
        <v>44768.672137222224</v>
      </c>
      <c r="H1732" s="1">
        <v>-0.46655790000000003</v>
      </c>
      <c r="I1732" s="1">
        <v>-0.29733625000000002</v>
      </c>
      <c r="J1732" s="1">
        <v>-0.30277959999999998</v>
      </c>
      <c r="L1732" s="5">
        <v>44768.672125509256</v>
      </c>
      <c r="M1732" s="1">
        <v>4.3238306</v>
      </c>
      <c r="N1732" s="1">
        <v>-0.56709900000000002</v>
      </c>
      <c r="O1732" s="1">
        <v>9.0927260000000008</v>
      </c>
      <c r="P1732" s="4">
        <v>44768.672143321761</v>
      </c>
      <c r="Q1732" s="1">
        <v>-1.6607111999999999</v>
      </c>
      <c r="R1732" s="1">
        <v>-0.59468114000000005</v>
      </c>
      <c r="S1732" s="1">
        <v>-1.0245123</v>
      </c>
    </row>
    <row r="1733" spans="7:19" ht="15.75" customHeight="1" x14ac:dyDescent="0.35">
      <c r="G1733" s="5">
        <v>44768.67213741898</v>
      </c>
      <c r="H1733" s="1">
        <v>-0.34671563</v>
      </c>
      <c r="I1733" s="1">
        <v>-0.45393013999999998</v>
      </c>
      <c r="J1733" s="1">
        <v>-0.39652284999999998</v>
      </c>
      <c r="L1733" s="5">
        <v>44768.672125937497</v>
      </c>
      <c r="M1733" s="1">
        <v>4.3597229999999998</v>
      </c>
      <c r="N1733" s="1">
        <v>-0.74177504000000005</v>
      </c>
      <c r="O1733" s="1">
        <v>7.6019974000000001</v>
      </c>
      <c r="P1733" s="4">
        <v>44768.672143773147</v>
      </c>
      <c r="Q1733" s="1">
        <v>-1.4970821999999999</v>
      </c>
      <c r="R1733" s="1">
        <v>-1.1356333000000001</v>
      </c>
      <c r="S1733" s="1">
        <v>-0.21857889999999999</v>
      </c>
    </row>
    <row r="1734" spans="7:19" ht="15.75" customHeight="1" x14ac:dyDescent="0.35">
      <c r="G1734" s="5">
        <v>44768.672137615744</v>
      </c>
      <c r="H1734" s="1">
        <v>-0.13472801000000001</v>
      </c>
      <c r="I1734" s="1">
        <v>-0.41025426999999998</v>
      </c>
      <c r="J1734" s="1">
        <v>-0.39492496999999999</v>
      </c>
      <c r="L1734" s="5">
        <v>44768.672125960649</v>
      </c>
      <c r="M1734" s="1">
        <v>4.0558342999999999</v>
      </c>
      <c r="N1734" s="1">
        <v>-1.0408778000000001</v>
      </c>
      <c r="O1734" s="1">
        <v>6.4558353000000004</v>
      </c>
      <c r="P1734" s="4">
        <v>44768.672143773147</v>
      </c>
      <c r="Q1734" s="1">
        <v>-1.0941156000000001</v>
      </c>
      <c r="R1734" s="1">
        <v>-0.67649559999999997</v>
      </c>
      <c r="S1734" s="1">
        <v>0.26986557</v>
      </c>
    </row>
    <row r="1735" spans="7:19" ht="15.75" customHeight="1" x14ac:dyDescent="0.35">
      <c r="G1735" s="5">
        <v>44768.672137905094</v>
      </c>
      <c r="H1735" s="1">
        <v>5.8868936999999996E-3</v>
      </c>
      <c r="I1735" s="1">
        <v>-0.30852153999999998</v>
      </c>
      <c r="J1735" s="1">
        <v>-0.29532275000000002</v>
      </c>
      <c r="L1735" s="5">
        <v>44768.672125972225</v>
      </c>
      <c r="M1735" s="1">
        <v>3.5772697999999998</v>
      </c>
      <c r="N1735" s="1">
        <v>-1.3830515000000001</v>
      </c>
      <c r="O1735" s="1">
        <v>5.8504515000000001</v>
      </c>
      <c r="P1735" s="4">
        <v>44768.672144652781</v>
      </c>
      <c r="Q1735" s="1">
        <v>-0.77906894999999998</v>
      </c>
      <c r="R1735" s="1">
        <v>-0.11478445</v>
      </c>
      <c r="S1735" s="1">
        <v>0.29184556</v>
      </c>
    </row>
    <row r="1736" spans="7:19" ht="15.75" customHeight="1" x14ac:dyDescent="0.35">
      <c r="G1736" s="5">
        <v>44768.672138090275</v>
      </c>
      <c r="H1736" s="1">
        <v>0.15768708000000001</v>
      </c>
      <c r="I1736" s="1">
        <v>-0.35486054</v>
      </c>
      <c r="J1736" s="1">
        <v>-0.17441522000000001</v>
      </c>
      <c r="L1736" s="5">
        <v>44768.672125983794</v>
      </c>
      <c r="M1736" s="1">
        <v>3.0317063000000002</v>
      </c>
      <c r="N1736" s="1">
        <v>-1.6247265</v>
      </c>
      <c r="O1736" s="1">
        <v>5.7714879999999997</v>
      </c>
      <c r="P1736" s="4">
        <v>44768.672145046294</v>
      </c>
      <c r="Q1736" s="1">
        <v>-0.93415004000000001</v>
      </c>
      <c r="R1736" s="1">
        <v>-5.7392224999999998E-2</v>
      </c>
      <c r="S1736" s="1">
        <v>0.44448447000000002</v>
      </c>
    </row>
    <row r="1737" spans="7:19" ht="15.75" customHeight="1" x14ac:dyDescent="0.35">
      <c r="G1737" s="5">
        <v>44768.672138321759</v>
      </c>
      <c r="H1737" s="1">
        <v>0.23864717999999999</v>
      </c>
      <c r="I1737" s="1">
        <v>-0.58229450000000005</v>
      </c>
      <c r="J1737" s="1">
        <v>-5.2975077000000002E-2</v>
      </c>
      <c r="L1737" s="5">
        <v>44768.67212599537</v>
      </c>
      <c r="M1737" s="1">
        <v>2.5363920000000002</v>
      </c>
      <c r="N1737" s="1">
        <v>-1.8161522999999999</v>
      </c>
      <c r="O1737" s="1">
        <v>5.9365930000000002</v>
      </c>
      <c r="P1737" s="4">
        <v>44768.67214505787</v>
      </c>
      <c r="Q1737" s="1">
        <v>-1.1441811</v>
      </c>
      <c r="R1737" s="1">
        <v>-1.7095556000000001E-2</v>
      </c>
      <c r="S1737" s="1">
        <v>0.58491223999999997</v>
      </c>
    </row>
    <row r="1738" spans="7:19" ht="15.75" customHeight="1" x14ac:dyDescent="0.35">
      <c r="G1738" s="5">
        <v>44768.672138541668</v>
      </c>
      <c r="H1738" s="1">
        <v>0.3052262</v>
      </c>
      <c r="I1738" s="1">
        <v>-0.65100409999999997</v>
      </c>
      <c r="J1738" s="1">
        <v>2.5321857999999999E-2</v>
      </c>
      <c r="L1738" s="5">
        <v>44768.672126377314</v>
      </c>
      <c r="M1738" s="1">
        <v>2.1774684999999998</v>
      </c>
      <c r="N1738" s="1">
        <v>-2.0937196999999999</v>
      </c>
      <c r="O1738" s="1">
        <v>6.2500530000000003</v>
      </c>
      <c r="P1738" s="4">
        <v>44768.672145104167</v>
      </c>
      <c r="Q1738" s="1">
        <v>-0.76197340000000002</v>
      </c>
      <c r="R1738" s="1">
        <v>0.19537778</v>
      </c>
      <c r="S1738" s="1">
        <v>0.82547115999999998</v>
      </c>
    </row>
    <row r="1739" spans="7:19" ht="15.75" customHeight="1" x14ac:dyDescent="0.35">
      <c r="G1739" s="5">
        <v>44768.672138773145</v>
      </c>
      <c r="H1739" s="1">
        <v>0.34943467</v>
      </c>
      <c r="I1739" s="1">
        <v>-0.48162702000000002</v>
      </c>
      <c r="J1739" s="1">
        <v>3.6507137000000002E-2</v>
      </c>
      <c r="L1739" s="5">
        <v>44768.672126817131</v>
      </c>
      <c r="M1739" s="1">
        <v>2.0171494000000001</v>
      </c>
      <c r="N1739" s="1">
        <v>-2.0961126999999999</v>
      </c>
      <c r="O1739" s="1">
        <v>6.5204414999999996</v>
      </c>
      <c r="P1739" s="4">
        <v>44768.672145520832</v>
      </c>
      <c r="Q1739" s="1">
        <v>-0.36633334000000001</v>
      </c>
      <c r="R1739" s="1">
        <v>0.34801668000000002</v>
      </c>
      <c r="S1739" s="1">
        <v>1.2626288999999999</v>
      </c>
    </row>
    <row r="1740" spans="7:19" ht="15.75" customHeight="1" x14ac:dyDescent="0.35">
      <c r="G1740" s="5">
        <v>44768.67213900463</v>
      </c>
      <c r="H1740" s="1">
        <v>0.24131034000000001</v>
      </c>
      <c r="I1740" s="1">
        <v>-0.53435759999999999</v>
      </c>
      <c r="J1740" s="1">
        <v>4.9290309999999997E-2</v>
      </c>
      <c r="L1740" s="5">
        <v>44768.6721268287</v>
      </c>
      <c r="M1740" s="1">
        <v>2.0841484000000001</v>
      </c>
      <c r="N1740" s="1">
        <v>-1.7180466999999999</v>
      </c>
      <c r="O1740" s="1">
        <v>6.8315086000000003</v>
      </c>
      <c r="P1740" s="4">
        <v>44768.672145520832</v>
      </c>
      <c r="Q1740" s="1">
        <v>-0.63497780000000004</v>
      </c>
      <c r="R1740" s="1">
        <v>0.56171112999999995</v>
      </c>
      <c r="S1740" s="1">
        <v>1.7449678</v>
      </c>
    </row>
    <row r="1741" spans="7:19" ht="15.75" customHeight="1" x14ac:dyDescent="0.35">
      <c r="G1741" s="5">
        <v>44768.672139270835</v>
      </c>
      <c r="H1741" s="1">
        <v>6.9521579999999999E-3</v>
      </c>
      <c r="I1741" s="1">
        <v>-0.48961648000000002</v>
      </c>
      <c r="J1741" s="1">
        <v>1.9995537000000001E-2</v>
      </c>
      <c r="L1741" s="5">
        <v>44768.6721268287</v>
      </c>
      <c r="M1741" s="1">
        <v>2.2061825000000002</v>
      </c>
      <c r="N1741" s="1">
        <v>-1.1461619999999999</v>
      </c>
      <c r="O1741" s="1">
        <v>7.1234330000000003</v>
      </c>
      <c r="P1741" s="4">
        <v>44768.672145902776</v>
      </c>
      <c r="Q1741" s="1">
        <v>-0.91461223000000003</v>
      </c>
      <c r="R1741" s="1">
        <v>0.93170779999999997</v>
      </c>
      <c r="S1741" s="1">
        <v>2.0563511999999999</v>
      </c>
    </row>
    <row r="1742" spans="7:19" ht="15.75" customHeight="1" x14ac:dyDescent="0.35">
      <c r="G1742" s="5">
        <v>44768.672139444447</v>
      </c>
      <c r="H1742" s="1">
        <v>-2.635222E-3</v>
      </c>
      <c r="I1742" s="1">
        <v>-1.4508554E-2</v>
      </c>
      <c r="J1742" s="1">
        <v>-2.3680307000000001E-2</v>
      </c>
      <c r="L1742" s="5">
        <v>44768.672126886573</v>
      </c>
      <c r="M1742" s="1">
        <v>2.2947167999999998</v>
      </c>
      <c r="N1742" s="1">
        <v>-0.55992050000000004</v>
      </c>
      <c r="O1742" s="1">
        <v>7.1904320000000004</v>
      </c>
      <c r="P1742" s="4">
        <v>44768.672145949073</v>
      </c>
      <c r="Q1742" s="1">
        <v>-0.18560889999999999</v>
      </c>
      <c r="R1742" s="1">
        <v>1.28583</v>
      </c>
      <c r="S1742" s="1">
        <v>2.0148334999999999</v>
      </c>
    </row>
    <row r="1743" spans="7:19" ht="15.75" customHeight="1" x14ac:dyDescent="0.35">
      <c r="G1743" s="5">
        <v>44768.6721396875</v>
      </c>
      <c r="H1743" s="1">
        <v>6.4476439999999996E-2</v>
      </c>
      <c r="I1743" s="1">
        <v>0.32371292000000002</v>
      </c>
      <c r="J1743" s="1">
        <v>-0.10037935000000001</v>
      </c>
      <c r="L1743" s="5">
        <v>44768.672127268517</v>
      </c>
      <c r="M1743" s="1">
        <v>2.3976082999999999</v>
      </c>
      <c r="N1743" s="1">
        <v>-0.12203395</v>
      </c>
      <c r="O1743" s="1">
        <v>7.1306114000000003</v>
      </c>
      <c r="P1743" s="4">
        <v>44768.672146307872</v>
      </c>
      <c r="Q1743" s="1">
        <v>0.33458443999999998</v>
      </c>
      <c r="R1743" s="1">
        <v>1.5801178</v>
      </c>
      <c r="S1743" s="1">
        <v>1.7571789</v>
      </c>
    </row>
    <row r="1744" spans="7:19" ht="15.75" customHeight="1" x14ac:dyDescent="0.35">
      <c r="G1744" s="5">
        <v>44768.672139907409</v>
      </c>
      <c r="H1744" s="1">
        <v>7.672698E-2</v>
      </c>
      <c r="I1744" s="1">
        <v>0.17883694</v>
      </c>
      <c r="J1744" s="1">
        <v>-0.16056677999999999</v>
      </c>
      <c r="L1744" s="5">
        <v>44768.672127291669</v>
      </c>
      <c r="M1744" s="1">
        <v>2.5028925000000002</v>
      </c>
      <c r="N1744" s="1">
        <v>0.27038896000000001</v>
      </c>
      <c r="O1744" s="1">
        <v>7.0492553999999998</v>
      </c>
      <c r="P1744" s="4">
        <v>44768.672146354169</v>
      </c>
      <c r="Q1744" s="1">
        <v>0.11966889</v>
      </c>
      <c r="R1744" s="1">
        <v>1.7351989999999999</v>
      </c>
      <c r="S1744" s="1">
        <v>1.3713078000000001</v>
      </c>
    </row>
    <row r="1745" spans="7:19" ht="15.75" customHeight="1" x14ac:dyDescent="0.35">
      <c r="G1745" s="5">
        <v>44768.672140115741</v>
      </c>
      <c r="H1745" s="1">
        <v>8.737963E-2</v>
      </c>
      <c r="I1745" s="1">
        <v>-0.10505602999999999</v>
      </c>
      <c r="J1745" s="1">
        <v>-0.17707838000000001</v>
      </c>
      <c r="L1745" s="5">
        <v>44768.672127303238</v>
      </c>
      <c r="M1745" s="1">
        <v>2.658426</v>
      </c>
      <c r="N1745" s="1">
        <v>0.60059845000000001</v>
      </c>
      <c r="O1745" s="1">
        <v>6.9056863999999996</v>
      </c>
      <c r="P1745" s="4">
        <v>44768.672146805555</v>
      </c>
      <c r="Q1745" s="1">
        <v>-0.63619893999999999</v>
      </c>
      <c r="R1745" s="1">
        <v>1.5276101</v>
      </c>
      <c r="S1745" s="1">
        <v>1.0074167000000001</v>
      </c>
    </row>
    <row r="1746" spans="7:19" ht="15.75" customHeight="1" x14ac:dyDescent="0.35">
      <c r="G1746" s="5">
        <v>44768.672140312498</v>
      </c>
      <c r="H1746" s="1">
        <v>0.13158810000000001</v>
      </c>
      <c r="I1746" s="1">
        <v>-0.10239287499999999</v>
      </c>
      <c r="J1746" s="1">
        <v>-0.16589311000000001</v>
      </c>
      <c r="L1746" s="5">
        <v>44768.672127303238</v>
      </c>
      <c r="M1746" s="1">
        <v>2.8498518000000002</v>
      </c>
      <c r="N1746" s="1">
        <v>0.87816590000000005</v>
      </c>
      <c r="O1746" s="1">
        <v>6.5970120000000003</v>
      </c>
      <c r="P1746" s="4">
        <v>44768.672146805555</v>
      </c>
      <c r="Q1746" s="1">
        <v>-1.5471478999999999</v>
      </c>
      <c r="R1746" s="1">
        <v>0.94636109999999996</v>
      </c>
      <c r="S1746" s="1">
        <v>1.0098590000000001</v>
      </c>
    </row>
    <row r="1747" spans="7:19" ht="15.75" customHeight="1" x14ac:dyDescent="0.35">
      <c r="G1747" s="5">
        <v>44768.672140694442</v>
      </c>
      <c r="H1747" s="1">
        <v>0.11560913</v>
      </c>
      <c r="I1747" s="1">
        <v>0.11545371</v>
      </c>
      <c r="J1747" s="1">
        <v>-0.16003414999999999</v>
      </c>
      <c r="L1747" s="5">
        <v>44768.672127673613</v>
      </c>
      <c r="M1747" s="1">
        <v>2.9862427999999999</v>
      </c>
      <c r="N1747" s="1">
        <v>1.0193424</v>
      </c>
      <c r="O1747" s="1">
        <v>6.3122663000000001</v>
      </c>
      <c r="P1747" s="4">
        <v>44768.672146817131</v>
      </c>
      <c r="Q1747" s="1">
        <v>-2.4007046000000001</v>
      </c>
      <c r="R1747" s="1">
        <v>0.34557447000000002</v>
      </c>
      <c r="S1747" s="1">
        <v>1.1771512</v>
      </c>
    </row>
    <row r="1748" spans="7:19" ht="15.75" customHeight="1" x14ac:dyDescent="0.35">
      <c r="G1748" s="5">
        <v>44768.672140787035</v>
      </c>
      <c r="H1748" s="1">
        <v>0.11134808</v>
      </c>
      <c r="I1748" s="1">
        <v>0.18576117</v>
      </c>
      <c r="J1748" s="1">
        <v>-0.167491</v>
      </c>
      <c r="L1748" s="5">
        <v>44768.672127696758</v>
      </c>
      <c r="M1748" s="1">
        <v>2.9982069</v>
      </c>
      <c r="N1748" s="1">
        <v>0.93559365999999999</v>
      </c>
      <c r="O1748" s="1">
        <v>6.1591253000000004</v>
      </c>
      <c r="P1748" s="4">
        <v>44768.672147199075</v>
      </c>
      <c r="Q1748" s="1">
        <v>-3.4471967000000001</v>
      </c>
      <c r="R1748" s="1">
        <v>-8.1814445999999999E-2</v>
      </c>
      <c r="S1748" s="1">
        <v>1.2186688999999999</v>
      </c>
    </row>
    <row r="1749" spans="7:19" ht="15.75" customHeight="1" x14ac:dyDescent="0.35">
      <c r="G1749" s="5">
        <v>44768.672141053241</v>
      </c>
      <c r="H1749" s="1">
        <v>0.16194813999999999</v>
      </c>
      <c r="I1749" s="1">
        <v>3.5558876000000003E-2</v>
      </c>
      <c r="J1749" s="1">
        <v>-0.22821108000000001</v>
      </c>
      <c r="L1749" s="5">
        <v>44768.672127731479</v>
      </c>
      <c r="M1749" s="1">
        <v>2.9264220000000001</v>
      </c>
      <c r="N1749" s="1">
        <v>0.51445686999999996</v>
      </c>
      <c r="O1749" s="1">
        <v>6.1160544999999997</v>
      </c>
      <c r="P1749" s="4">
        <v>44768.672147210651</v>
      </c>
      <c r="Q1749" s="1">
        <v>-3.7720125000000002</v>
      </c>
      <c r="R1749" s="1">
        <v>-0.52141446000000002</v>
      </c>
      <c r="S1749" s="1">
        <v>1.5850023</v>
      </c>
    </row>
    <row r="1750" spans="7:19" ht="15.75" customHeight="1" x14ac:dyDescent="0.35">
      <c r="G1750" s="5">
        <v>44768.672141249997</v>
      </c>
      <c r="H1750" s="1">
        <v>0.16780708999999999</v>
      </c>
      <c r="I1750" s="1">
        <v>-3.5813841999999999E-2</v>
      </c>
      <c r="J1750" s="1">
        <v>-0.29319220000000001</v>
      </c>
      <c r="L1750" s="5">
        <v>44768.672127731479</v>
      </c>
      <c r="M1750" s="1">
        <v>2.7900312</v>
      </c>
      <c r="N1750" s="1">
        <v>2.8713869999999999E-2</v>
      </c>
      <c r="O1750" s="1">
        <v>6.1854467</v>
      </c>
      <c r="P1750" s="4">
        <v>44768.672147650461</v>
      </c>
      <c r="Q1750" s="1">
        <v>-3.5729712999999999</v>
      </c>
      <c r="R1750" s="1">
        <v>-0.74976224000000002</v>
      </c>
      <c r="S1750" s="1">
        <v>1.8902801</v>
      </c>
    </row>
    <row r="1751" spans="7:19" ht="15.75" customHeight="1" x14ac:dyDescent="0.35">
      <c r="G1751" s="5">
        <v>44768.672141539355</v>
      </c>
      <c r="H1751" s="1">
        <v>7.6194345999999996E-2</v>
      </c>
      <c r="I1751" s="1">
        <v>0.15273796000000001</v>
      </c>
      <c r="J1751" s="1">
        <v>-0.27987640000000003</v>
      </c>
      <c r="L1751" s="5">
        <v>44768.672127777776</v>
      </c>
      <c r="M1751" s="1">
        <v>2.5890339999999998</v>
      </c>
      <c r="N1751" s="1">
        <v>-0.31824540000000001</v>
      </c>
      <c r="O1751" s="1">
        <v>6.1950180000000001</v>
      </c>
      <c r="P1751" s="4">
        <v>44768.672147708334</v>
      </c>
      <c r="Q1751" s="1">
        <v>-3.2982212999999998</v>
      </c>
      <c r="R1751" s="1">
        <v>-0.9524667</v>
      </c>
      <c r="S1751" s="1">
        <v>2.2041056000000001</v>
      </c>
    </row>
    <row r="1752" spans="7:19" ht="15.75" customHeight="1" x14ac:dyDescent="0.35">
      <c r="G1752" s="5">
        <v>44768.672141736111</v>
      </c>
      <c r="H1752" s="1">
        <v>9.3771209999999994E-2</v>
      </c>
      <c r="I1752" s="1">
        <v>0.24222018000000001</v>
      </c>
      <c r="J1752" s="1">
        <v>-0.22980897</v>
      </c>
      <c r="L1752" s="5">
        <v>44768.672127789352</v>
      </c>
      <c r="M1752" s="1">
        <v>2.4382863000000001</v>
      </c>
      <c r="N1752" s="1">
        <v>-0.38285163</v>
      </c>
      <c r="O1752" s="1">
        <v>6.0801625000000001</v>
      </c>
      <c r="P1752" s="4">
        <v>44768.672147708334</v>
      </c>
      <c r="Q1752" s="1">
        <v>-2.9746267999999998</v>
      </c>
      <c r="R1752" s="1">
        <v>-1.1258645</v>
      </c>
      <c r="S1752" s="1">
        <v>2.4043679999999998</v>
      </c>
    </row>
    <row r="1753" spans="7:19" ht="15.75" customHeight="1" x14ac:dyDescent="0.35">
      <c r="G1753" s="5">
        <v>44768.672141990741</v>
      </c>
      <c r="H1753" s="1">
        <v>0.1134786</v>
      </c>
      <c r="I1753" s="1">
        <v>0.14900954</v>
      </c>
      <c r="J1753" s="1">
        <v>-0.21702579999999999</v>
      </c>
      <c r="L1753" s="5">
        <v>44768.672127800928</v>
      </c>
      <c r="M1753" s="1">
        <v>2.4239294999999998</v>
      </c>
      <c r="N1753" s="1">
        <v>-7.4177499999999993E-2</v>
      </c>
      <c r="O1753" s="1">
        <v>5.8600225000000004</v>
      </c>
      <c r="P1753" s="4">
        <v>44768.672148124999</v>
      </c>
      <c r="Q1753" s="1">
        <v>-2.6473689999999999</v>
      </c>
      <c r="R1753" s="1">
        <v>-1.27484</v>
      </c>
      <c r="S1753" s="1">
        <v>2.4825189999999999</v>
      </c>
    </row>
    <row r="1754" spans="7:19" ht="15.75" customHeight="1" x14ac:dyDescent="0.35">
      <c r="G1754" s="5">
        <v>44768.672142199073</v>
      </c>
      <c r="H1754" s="1">
        <v>7.9390139999999998E-2</v>
      </c>
      <c r="I1754" s="1">
        <v>0.15060744000000001</v>
      </c>
      <c r="J1754" s="1">
        <v>-0.25377739999999999</v>
      </c>
      <c r="L1754" s="5">
        <v>44768.672127800928</v>
      </c>
      <c r="M1754" s="1">
        <v>2.4622145</v>
      </c>
      <c r="N1754" s="1">
        <v>0.42831524999999998</v>
      </c>
      <c r="O1754" s="1">
        <v>5.5609200000000003</v>
      </c>
      <c r="P1754" s="4">
        <v>44768.672148541664</v>
      </c>
      <c r="Q1754" s="1">
        <v>-2.405589</v>
      </c>
      <c r="R1754" s="1">
        <v>-1.3737501000000001</v>
      </c>
      <c r="S1754" s="1">
        <v>2.4629812000000002</v>
      </c>
    </row>
    <row r="1755" spans="7:19" ht="15.75" customHeight="1" x14ac:dyDescent="0.35">
      <c r="G1755" s="5">
        <v>44768.672142453703</v>
      </c>
      <c r="H1755" s="1">
        <v>7.4063820000000002E-2</v>
      </c>
      <c r="I1755" s="1">
        <v>0.30986449999999999</v>
      </c>
      <c r="J1755" s="1">
        <v>-0.31982382999999998</v>
      </c>
      <c r="L1755" s="5">
        <v>44768.672127812497</v>
      </c>
      <c r="M1755" s="1">
        <v>2.4861426</v>
      </c>
      <c r="N1755" s="1">
        <v>0.90687980000000001</v>
      </c>
      <c r="O1755" s="1">
        <v>5.4771710000000002</v>
      </c>
      <c r="P1755" s="4">
        <v>44768.67214855324</v>
      </c>
      <c r="Q1755" s="1">
        <v>-2.2346333999999999</v>
      </c>
      <c r="R1755" s="1">
        <v>-1.4238156</v>
      </c>
      <c r="S1755" s="1">
        <v>2.4532123000000001</v>
      </c>
    </row>
    <row r="1756" spans="7:19" ht="15.75" customHeight="1" x14ac:dyDescent="0.35">
      <c r="G1756" s="5">
        <v>44768.672142662035</v>
      </c>
      <c r="H1756" s="1">
        <v>5.8868936999999996E-3</v>
      </c>
      <c r="I1756" s="1">
        <v>0.48456785000000002</v>
      </c>
      <c r="J1756" s="1">
        <v>-0.41623026000000002</v>
      </c>
      <c r="L1756" s="5">
        <v>44768.672127812497</v>
      </c>
      <c r="M1756" s="1">
        <v>2.3234308000000001</v>
      </c>
      <c r="N1756" s="1">
        <v>1.0025926999999999</v>
      </c>
      <c r="O1756" s="1">
        <v>5.4364929999999996</v>
      </c>
      <c r="P1756" s="4">
        <v>44768.67214894676</v>
      </c>
      <c r="Q1756" s="1">
        <v>-2.2993524000000001</v>
      </c>
      <c r="R1756" s="1">
        <v>-1.3688655999999999</v>
      </c>
      <c r="S1756" s="1">
        <v>2.4092524000000002</v>
      </c>
    </row>
    <row r="1757" spans="7:19" ht="15.75" customHeight="1" x14ac:dyDescent="0.35">
      <c r="G1757" s="5">
        <v>44768.672142928241</v>
      </c>
      <c r="H1757" s="1">
        <v>-0.12780379</v>
      </c>
      <c r="I1757" s="1">
        <v>0.68057650000000003</v>
      </c>
      <c r="J1757" s="1">
        <v>-0.50731040000000005</v>
      </c>
      <c r="L1757" s="5">
        <v>44768.672128101854</v>
      </c>
      <c r="M1757" s="1">
        <v>2.0697915999999998</v>
      </c>
      <c r="N1757" s="1">
        <v>0.67716880000000002</v>
      </c>
      <c r="O1757" s="1">
        <v>5.3838509999999999</v>
      </c>
      <c r="P1757" s="4">
        <v>44768.672149039354</v>
      </c>
      <c r="Q1757" s="1">
        <v>-2.8427467000000002</v>
      </c>
      <c r="R1757" s="1">
        <v>-1.4751023000000001</v>
      </c>
      <c r="S1757" s="1">
        <v>2.2260857000000001</v>
      </c>
    </row>
    <row r="1758" spans="7:19" ht="15.75" customHeight="1" x14ac:dyDescent="0.35">
      <c r="G1758" s="5">
        <v>44768.672143113428</v>
      </c>
      <c r="H1758" s="1">
        <v>-0.11395535599999999</v>
      </c>
      <c r="I1758" s="1">
        <v>0.78443980000000002</v>
      </c>
      <c r="J1758" s="1">
        <v>-0.55577989999999999</v>
      </c>
      <c r="L1758" s="5">
        <v>44768.672128113423</v>
      </c>
      <c r="M1758" s="1">
        <v>1.9381862999999999</v>
      </c>
      <c r="N1758" s="1">
        <v>0.10049855000000001</v>
      </c>
      <c r="O1758" s="1">
        <v>5.5369916000000003</v>
      </c>
      <c r="P1758" s="4">
        <v>44768.672149050923</v>
      </c>
      <c r="Q1758" s="1">
        <v>-2.7328467000000001</v>
      </c>
      <c r="R1758" s="1">
        <v>-1.3627601</v>
      </c>
      <c r="S1758" s="1">
        <v>1.8084655999999999</v>
      </c>
    </row>
    <row r="1759" spans="7:19" ht="15.75" customHeight="1" x14ac:dyDescent="0.35">
      <c r="G1759" s="5">
        <v>44768.672143321761</v>
      </c>
      <c r="H1759" s="1">
        <v>4.1573252999999998E-2</v>
      </c>
      <c r="I1759" s="1">
        <v>0.72371969999999997</v>
      </c>
      <c r="J1759" s="1">
        <v>-0.52701779999999998</v>
      </c>
      <c r="L1759" s="5">
        <v>44768.672128113423</v>
      </c>
      <c r="M1759" s="1">
        <v>2.1104696000000001</v>
      </c>
      <c r="N1759" s="1">
        <v>-0.42831524999999998</v>
      </c>
      <c r="O1759" s="1">
        <v>5.4747779999999997</v>
      </c>
      <c r="P1759" s="4">
        <v>44768.672149421298</v>
      </c>
      <c r="Q1759" s="1">
        <v>-2.2895834000000002</v>
      </c>
      <c r="R1759" s="1">
        <v>-1.1783722999999999</v>
      </c>
      <c r="S1759" s="1">
        <v>1.5080723</v>
      </c>
    </row>
    <row r="1760" spans="7:19" ht="15.75" customHeight="1" x14ac:dyDescent="0.35">
      <c r="G1760" s="5">
        <v>44768.672143564814</v>
      </c>
      <c r="H1760" s="1">
        <v>0.21308083999999999</v>
      </c>
      <c r="I1760" s="1">
        <v>0.35247508</v>
      </c>
      <c r="J1760" s="1">
        <v>-0.38587021999999999</v>
      </c>
      <c r="L1760" s="5">
        <v>44768.672128495367</v>
      </c>
      <c r="M1760" s="1">
        <v>2.5722844999999999</v>
      </c>
      <c r="N1760" s="1">
        <v>-0.83270230000000001</v>
      </c>
      <c r="O1760" s="1">
        <v>5.5968121999999996</v>
      </c>
      <c r="P1760" s="4">
        <v>44768.672149803242</v>
      </c>
      <c r="Q1760" s="1">
        <v>-2.2444023999999998</v>
      </c>
      <c r="R1760" s="1">
        <v>-1.0293966999999999</v>
      </c>
      <c r="S1760" s="1">
        <v>1.3358957</v>
      </c>
    </row>
    <row r="1761" spans="7:19" ht="15.75" customHeight="1" x14ac:dyDescent="0.35">
      <c r="G1761" s="5">
        <v>44768.672143761571</v>
      </c>
      <c r="H1761" s="1">
        <v>0.51721379999999995</v>
      </c>
      <c r="I1761" s="1">
        <v>-0.11517604400000001</v>
      </c>
      <c r="J1761" s="1">
        <v>-8.0139323999999998E-2</v>
      </c>
      <c r="L1761" s="5">
        <v>44768.672128518519</v>
      </c>
      <c r="M1761" s="1">
        <v>3.1585260000000002</v>
      </c>
      <c r="N1761" s="1">
        <v>-0.84705920000000001</v>
      </c>
      <c r="O1761" s="1">
        <v>5.7403817000000004</v>
      </c>
      <c r="P1761" s="4">
        <v>44768.672149826387</v>
      </c>
      <c r="Q1761" s="1">
        <v>-2.3457545999999998</v>
      </c>
      <c r="R1761" s="1">
        <v>-1.0147432999999999</v>
      </c>
      <c r="S1761" s="1">
        <v>1.3175789</v>
      </c>
    </row>
    <row r="1762" spans="7:19" ht="15.75" customHeight="1" x14ac:dyDescent="0.35">
      <c r="G1762" s="5">
        <v>44768.672144027776</v>
      </c>
      <c r="H1762" s="1">
        <v>0.84424995999999997</v>
      </c>
      <c r="I1762" s="1">
        <v>-0.18761401999999999</v>
      </c>
      <c r="J1762" s="1">
        <v>0.21760209999999999</v>
      </c>
      <c r="L1762" s="5">
        <v>44768.672128530096</v>
      </c>
      <c r="M1762" s="1">
        <v>3.8069807999999998</v>
      </c>
      <c r="N1762" s="1">
        <v>-0.49770710000000001</v>
      </c>
      <c r="O1762" s="1">
        <v>5.9916276999999996</v>
      </c>
      <c r="P1762" s="4">
        <v>44768.672150659724</v>
      </c>
      <c r="Q1762" s="1">
        <v>-2.2676034</v>
      </c>
      <c r="R1762" s="1">
        <v>-1.0293966999999999</v>
      </c>
      <c r="S1762" s="1">
        <v>1.2479756</v>
      </c>
    </row>
    <row r="1763" spans="7:19" ht="15.75" customHeight="1" x14ac:dyDescent="0.35">
      <c r="G1763" s="5">
        <v>44768.67214422454</v>
      </c>
      <c r="H1763" s="1">
        <v>0.77074677000000003</v>
      </c>
      <c r="I1763" s="1">
        <v>4.0352564E-2</v>
      </c>
      <c r="J1763" s="1">
        <v>0.24103791999999999</v>
      </c>
      <c r="L1763" s="5">
        <v>44768.672128541664</v>
      </c>
      <c r="M1763" s="1">
        <v>4.3788651999999999</v>
      </c>
      <c r="N1763" s="1">
        <v>-2.3928227E-2</v>
      </c>
      <c r="O1763" s="1">
        <v>6.1734824000000001</v>
      </c>
      <c r="P1763" s="4">
        <v>44768.672151145831</v>
      </c>
      <c r="Q1763" s="1">
        <v>-1.5862234</v>
      </c>
      <c r="R1763" s="1">
        <v>-0.97078335000000004</v>
      </c>
      <c r="S1763" s="1">
        <v>1.1795933000000001</v>
      </c>
    </row>
    <row r="1764" spans="7:19" ht="15.75" customHeight="1" x14ac:dyDescent="0.35">
      <c r="G1764" s="5">
        <v>44768.672144479169</v>
      </c>
      <c r="H1764" s="1">
        <v>0.47886430000000002</v>
      </c>
      <c r="I1764" s="1">
        <v>0.14847690999999999</v>
      </c>
      <c r="J1764" s="1">
        <v>9.1368249999999998E-2</v>
      </c>
      <c r="L1764" s="5">
        <v>44768.672128958337</v>
      </c>
      <c r="M1764" s="1">
        <v>4.9244289999999999</v>
      </c>
      <c r="N1764" s="1">
        <v>0.25124636</v>
      </c>
      <c r="O1764" s="1">
        <v>6.1208404999999999</v>
      </c>
      <c r="P1764" s="4">
        <v>44768.672151157407</v>
      </c>
      <c r="Q1764" s="1">
        <v>-1.0587034</v>
      </c>
      <c r="R1764" s="1">
        <v>-0.83279780000000003</v>
      </c>
      <c r="S1764" s="1">
        <v>1.1075478999999999</v>
      </c>
    </row>
    <row r="1765" spans="7:19" ht="15.75" customHeight="1" x14ac:dyDescent="0.35">
      <c r="G1765" s="5">
        <v>44768.67214466435</v>
      </c>
      <c r="H1765" s="1">
        <v>0.24983245000000001</v>
      </c>
      <c r="I1765" s="1">
        <v>-8.8544436000000004E-2</v>
      </c>
      <c r="J1765" s="1">
        <v>-1.1962397E-2</v>
      </c>
      <c r="L1765" s="5">
        <v>44768.672128969905</v>
      </c>
      <c r="M1765" s="1">
        <v>5.3910293999999999</v>
      </c>
      <c r="N1765" s="1">
        <v>0.22013968</v>
      </c>
      <c r="O1765" s="1">
        <v>6.1208404999999999</v>
      </c>
      <c r="P1765" s="4">
        <v>44768.672151192128</v>
      </c>
      <c r="Q1765" s="1">
        <v>-0.98665780000000003</v>
      </c>
      <c r="R1765" s="1">
        <v>-0.70702339999999997</v>
      </c>
      <c r="S1765" s="1">
        <v>1.0757989999999999</v>
      </c>
    </row>
    <row r="1766" spans="7:19" ht="15.75" customHeight="1" x14ac:dyDescent="0.35">
      <c r="G1766" s="5">
        <v>44768.672144930555</v>
      </c>
      <c r="H1766" s="1">
        <v>0.15768708000000001</v>
      </c>
      <c r="I1766" s="1">
        <v>-6.5108609999999997E-2</v>
      </c>
      <c r="J1766" s="1">
        <v>-2.7408732000000002E-2</v>
      </c>
      <c r="L1766" s="5">
        <v>44768.672128993057</v>
      </c>
      <c r="M1766" s="1">
        <v>5.8719869999999998</v>
      </c>
      <c r="N1766" s="1">
        <v>-0.15792629</v>
      </c>
      <c r="O1766" s="1">
        <v>6.3816579999999998</v>
      </c>
      <c r="P1766" s="4">
        <v>44768.672151562503</v>
      </c>
      <c r="Q1766" s="1">
        <v>-0.91583334999999999</v>
      </c>
      <c r="R1766" s="1">
        <v>-0.37976557</v>
      </c>
      <c r="S1766" s="1">
        <v>1.1344122999999999</v>
      </c>
    </row>
    <row r="1767" spans="7:19" ht="15.75" customHeight="1" x14ac:dyDescent="0.35">
      <c r="G1767" s="5">
        <v>44768.672145104167</v>
      </c>
      <c r="H1767" s="1">
        <v>0.19017765</v>
      </c>
      <c r="I1767" s="1">
        <v>4.7809419999999998E-2</v>
      </c>
      <c r="J1767" s="1">
        <v>-0.12115200600000001</v>
      </c>
      <c r="L1767" s="5">
        <v>44768.672129004626</v>
      </c>
      <c r="M1767" s="1">
        <v>6.3457656</v>
      </c>
      <c r="N1767" s="1">
        <v>-0.66041905000000001</v>
      </c>
      <c r="O1767" s="1">
        <v>6.9822563999999998</v>
      </c>
      <c r="P1767" s="4">
        <v>44768.672151574072</v>
      </c>
      <c r="Q1767" s="1">
        <v>-0.77296335000000005</v>
      </c>
      <c r="R1767" s="1">
        <v>-3.1748890000000002E-2</v>
      </c>
      <c r="S1767" s="1">
        <v>1.1832567000000001</v>
      </c>
    </row>
    <row r="1768" spans="7:19" ht="15.75" customHeight="1" x14ac:dyDescent="0.35">
      <c r="G1768" s="5">
        <v>44768.672145370372</v>
      </c>
      <c r="H1768" s="1">
        <v>0.25515877999999997</v>
      </c>
      <c r="I1768" s="1">
        <v>6.5918914999999995E-2</v>
      </c>
      <c r="J1768" s="1">
        <v>-0.24099424</v>
      </c>
      <c r="L1768" s="5">
        <v>44768.672129004626</v>
      </c>
      <c r="M1768" s="1">
        <v>6.6568326999999998</v>
      </c>
      <c r="N1768" s="1">
        <v>-1.1700903</v>
      </c>
      <c r="O1768" s="1">
        <v>7.7168530000000004</v>
      </c>
      <c r="P1768" s="4">
        <v>44768.672151585648</v>
      </c>
      <c r="Q1768" s="1">
        <v>-0.96589893000000004</v>
      </c>
      <c r="R1768" s="1">
        <v>0.21125223000000001</v>
      </c>
      <c r="S1768" s="1">
        <v>1.1417389</v>
      </c>
    </row>
    <row r="1769" spans="7:19" ht="15.75" customHeight="1" x14ac:dyDescent="0.35">
      <c r="G1769" s="5">
        <v>44768.672145601849</v>
      </c>
      <c r="H1769" s="1">
        <v>0.25036508000000002</v>
      </c>
      <c r="I1769" s="1">
        <v>0.19960960999999999</v>
      </c>
      <c r="J1769" s="1">
        <v>-0.26389744999999998</v>
      </c>
      <c r="L1769" s="5">
        <v>44768.672129432867</v>
      </c>
      <c r="M1769" s="1">
        <v>6.7429743000000002</v>
      </c>
      <c r="N1769" s="1">
        <v>-1.6869400000000001</v>
      </c>
      <c r="O1769" s="1">
        <v>8.6763739999999991</v>
      </c>
      <c r="P1769" s="4">
        <v>44768.672151956016</v>
      </c>
      <c r="Q1769" s="1">
        <v>-1.2968200000000001</v>
      </c>
      <c r="R1769" s="1">
        <v>0.27475001999999998</v>
      </c>
      <c r="S1769" s="1">
        <v>1.0367234000000001</v>
      </c>
    </row>
    <row r="1770" spans="7:19" ht="15.75" customHeight="1" x14ac:dyDescent="0.35">
      <c r="G1770" s="5">
        <v>44768.672145891207</v>
      </c>
      <c r="H1770" s="1">
        <v>5.0628002999999998E-2</v>
      </c>
      <c r="I1770" s="1">
        <v>0.34821400000000002</v>
      </c>
      <c r="J1770" s="1">
        <v>-0.19518788000000001</v>
      </c>
      <c r="L1770" s="5">
        <v>44768.672129432867</v>
      </c>
      <c r="M1770" s="1">
        <v>6.4319069999999998</v>
      </c>
      <c r="N1770" s="1">
        <v>-2.2971097999999999</v>
      </c>
      <c r="O1770" s="1">
        <v>9.6837529999999994</v>
      </c>
      <c r="P1770" s="4">
        <v>44768.672151967592</v>
      </c>
      <c r="Q1770" s="1">
        <v>-1.2455333</v>
      </c>
      <c r="R1770" s="1">
        <v>0.28574001999999998</v>
      </c>
      <c r="S1770" s="1">
        <v>0.88530560000000003</v>
      </c>
    </row>
    <row r="1771" spans="7:19" ht="15.75" customHeight="1" x14ac:dyDescent="0.35">
      <c r="G1771" s="5">
        <v>44768.672146122684</v>
      </c>
      <c r="H1771" s="1">
        <v>0.13105547000000001</v>
      </c>
      <c r="I1771" s="1">
        <v>7.7636819999999995E-2</v>
      </c>
      <c r="J1771" s="1">
        <v>-0.13819623</v>
      </c>
      <c r="L1771" s="5">
        <v>44768.672129444443</v>
      </c>
      <c r="M1771" s="1">
        <v>5.9078790000000003</v>
      </c>
      <c r="N1771" s="1">
        <v>-2.8953153999999999</v>
      </c>
      <c r="O1771" s="1">
        <v>10.777272999999999</v>
      </c>
      <c r="P1771" s="4">
        <v>44768.672152025465</v>
      </c>
      <c r="Q1771" s="1">
        <v>-0.69603336000000005</v>
      </c>
      <c r="R1771" s="1">
        <v>0.31748890000000002</v>
      </c>
      <c r="S1771" s="1">
        <v>0.57392220000000005</v>
      </c>
    </row>
    <row r="1772" spans="7:19" ht="15.75" customHeight="1" x14ac:dyDescent="0.35">
      <c r="G1772" s="5">
        <v>44768.672146331017</v>
      </c>
      <c r="H1772" s="1">
        <v>0.49537589999999998</v>
      </c>
      <c r="I1772" s="1">
        <v>-0.17110243</v>
      </c>
      <c r="J1772" s="1">
        <v>-7.4813000000000004E-2</v>
      </c>
      <c r="L1772" s="5">
        <v>44768.672129814811</v>
      </c>
      <c r="M1772" s="1">
        <v>5.4556354999999996</v>
      </c>
      <c r="N1772" s="1">
        <v>-3.940979</v>
      </c>
      <c r="O1772" s="1">
        <v>12.031113</v>
      </c>
      <c r="P1772" s="4">
        <v>44768.672152037034</v>
      </c>
      <c r="Q1772" s="1">
        <v>-0.11356334</v>
      </c>
      <c r="R1772" s="1">
        <v>0.27841336</v>
      </c>
      <c r="S1772" s="1">
        <v>0.15996556000000001</v>
      </c>
    </row>
    <row r="1773" spans="7:19" ht="15.75" customHeight="1" x14ac:dyDescent="0.35">
      <c r="G1773" s="5">
        <v>44768.672146527781</v>
      </c>
      <c r="H1773" s="1">
        <v>0.55556333000000002</v>
      </c>
      <c r="I1773" s="1">
        <v>-8.2152840000000005E-2</v>
      </c>
      <c r="J1773" s="1">
        <v>5.0355575999999999E-2</v>
      </c>
      <c r="L1773" s="5">
        <v>44768.672129837963</v>
      </c>
      <c r="M1773" s="1">
        <v>5.1349973999999996</v>
      </c>
      <c r="N1773" s="1">
        <v>-4.9531425999999996</v>
      </c>
      <c r="O1773" s="1">
        <v>13.098311000000001</v>
      </c>
      <c r="P1773" s="4">
        <v>44768.672152465275</v>
      </c>
      <c r="Q1773" s="1">
        <v>0.28085557</v>
      </c>
      <c r="R1773" s="1">
        <v>0.16362889</v>
      </c>
      <c r="S1773" s="1">
        <v>-0.19049335000000001</v>
      </c>
    </row>
    <row r="1774" spans="7:19" ht="15.75" customHeight="1" x14ac:dyDescent="0.35">
      <c r="G1774" s="5">
        <v>44768.672146840276</v>
      </c>
      <c r="H1774" s="1">
        <v>0.38139263000000001</v>
      </c>
      <c r="I1774" s="1">
        <v>0.13462847</v>
      </c>
      <c r="J1774" s="1">
        <v>0.23038527</v>
      </c>
      <c r="L1774" s="5">
        <v>44768.672129837963</v>
      </c>
      <c r="M1774" s="1">
        <v>4.9196434</v>
      </c>
      <c r="N1774" s="1">
        <v>-5.0129633</v>
      </c>
      <c r="O1774" s="1">
        <v>13.447663</v>
      </c>
      <c r="P1774" s="4">
        <v>44768.672152488427</v>
      </c>
      <c r="Q1774" s="1">
        <v>0.55072109999999996</v>
      </c>
      <c r="R1774" s="1">
        <v>4.2738892000000001E-2</v>
      </c>
      <c r="S1774" s="1">
        <v>-0.50431890000000001</v>
      </c>
    </row>
    <row r="1775" spans="7:19" ht="15.75" customHeight="1" x14ac:dyDescent="0.35">
      <c r="G1775" s="5">
        <v>44768.672147025463</v>
      </c>
      <c r="H1775" s="1">
        <v>0.35742416999999999</v>
      </c>
      <c r="I1775" s="1">
        <v>0.31945187000000003</v>
      </c>
      <c r="J1775" s="1">
        <v>0.43704660000000001</v>
      </c>
      <c r="L1775" s="5">
        <v>44768.672129849539</v>
      </c>
      <c r="M1775" s="1">
        <v>4.6803613000000004</v>
      </c>
      <c r="N1775" s="1">
        <v>-4.2352961999999996</v>
      </c>
      <c r="O1775" s="1">
        <v>13.270595</v>
      </c>
      <c r="P1775" s="4">
        <v>44768.672152500003</v>
      </c>
      <c r="Q1775" s="1">
        <v>0.52507780000000004</v>
      </c>
      <c r="R1775" s="1">
        <v>-9.8910003999999996E-2</v>
      </c>
      <c r="S1775" s="1">
        <v>-0.72167669999999995</v>
      </c>
    </row>
    <row r="1776" spans="7:19" ht="15.75" customHeight="1" x14ac:dyDescent="0.35">
      <c r="G1776" s="5">
        <v>44768.672147199075</v>
      </c>
      <c r="H1776" s="1">
        <v>0.24131034000000001</v>
      </c>
      <c r="I1776" s="1">
        <v>0.5751153</v>
      </c>
      <c r="J1776" s="1">
        <v>0.59630364000000002</v>
      </c>
      <c r="L1776" s="5">
        <v>44768.672130289349</v>
      </c>
      <c r="M1776" s="1">
        <v>4.3334016999999996</v>
      </c>
      <c r="N1776" s="1">
        <v>-3.2997024000000001</v>
      </c>
      <c r="O1776" s="1">
        <v>12.705888</v>
      </c>
      <c r="P1776" s="4">
        <v>44768.672152511572</v>
      </c>
      <c r="Q1776" s="1">
        <v>0.27230778</v>
      </c>
      <c r="R1776" s="1">
        <v>-0.29184556</v>
      </c>
      <c r="S1776" s="1">
        <v>-0.82547115999999998</v>
      </c>
    </row>
    <row r="1777" spans="7:19" ht="15.75" customHeight="1" x14ac:dyDescent="0.35">
      <c r="G1777" s="5">
        <v>44768.672147500001</v>
      </c>
      <c r="H1777" s="1">
        <v>0.13744706000000001</v>
      </c>
      <c r="I1777" s="1">
        <v>0.67152179999999995</v>
      </c>
      <c r="J1777" s="1">
        <v>0.65009945999999996</v>
      </c>
      <c r="L1777" s="5">
        <v>44768.672130300925</v>
      </c>
      <c r="M1777" s="1">
        <v>3.8955152000000002</v>
      </c>
      <c r="N1777" s="1">
        <v>-2.5627130999999999</v>
      </c>
      <c r="O1777" s="1">
        <v>12.105289000000001</v>
      </c>
      <c r="P1777" s="4">
        <v>44768.672152881947</v>
      </c>
      <c r="Q1777" s="1">
        <v>0.45181113000000001</v>
      </c>
      <c r="R1777" s="1">
        <v>-0.40418779999999999</v>
      </c>
      <c r="S1777" s="1">
        <v>-0.81448114000000005</v>
      </c>
    </row>
    <row r="1778" spans="7:19" ht="15.75" customHeight="1" x14ac:dyDescent="0.35">
      <c r="G1778" s="5">
        <v>44768.672147685182</v>
      </c>
      <c r="H1778" s="1">
        <v>4.4769049999999998E-2</v>
      </c>
      <c r="I1778" s="1">
        <v>0.53357005000000002</v>
      </c>
      <c r="J1778" s="1">
        <v>0.66341525000000001</v>
      </c>
      <c r="L1778" s="5">
        <v>44768.672130312501</v>
      </c>
      <c r="M1778" s="1">
        <v>3.3714871</v>
      </c>
      <c r="N1778" s="1">
        <v>-1.9525433000000001</v>
      </c>
      <c r="O1778" s="1">
        <v>11.643475</v>
      </c>
      <c r="P1778" s="4">
        <v>44768.672152905092</v>
      </c>
      <c r="Q1778" s="1">
        <v>1.0831256</v>
      </c>
      <c r="R1778" s="1">
        <v>-0.43837890000000002</v>
      </c>
      <c r="S1778" s="1">
        <v>-0.75342560000000003</v>
      </c>
    </row>
    <row r="1779" spans="7:19" ht="15.75" customHeight="1" x14ac:dyDescent="0.35">
      <c r="G1779" s="5">
        <v>44768.672147916666</v>
      </c>
      <c r="H1779" s="1">
        <v>3.7844830000000003E-2</v>
      </c>
      <c r="I1779" s="1">
        <v>0.24701387</v>
      </c>
      <c r="J1779" s="1">
        <v>0.69377529999999998</v>
      </c>
      <c r="L1779" s="5">
        <v>44768.672130312501</v>
      </c>
      <c r="M1779" s="1">
        <v>2.8091737999999999</v>
      </c>
      <c r="N1779" s="1">
        <v>-1.0504491</v>
      </c>
      <c r="O1779" s="1">
        <v>11.224731</v>
      </c>
      <c r="P1779" s="4">
        <v>44768.672152916668</v>
      </c>
      <c r="Q1779" s="1">
        <v>1.7242090000000001</v>
      </c>
      <c r="R1779" s="1">
        <v>-0.33336335</v>
      </c>
      <c r="S1779" s="1">
        <v>-0.65451556</v>
      </c>
    </row>
    <row r="1780" spans="7:19" ht="15.75" customHeight="1" x14ac:dyDescent="0.35">
      <c r="G1780" s="5">
        <v>44768.672148101854</v>
      </c>
      <c r="H1780" s="1">
        <v>6.9802760000000005E-2</v>
      </c>
      <c r="I1780" s="1">
        <v>-2.6226462999999998E-2</v>
      </c>
      <c r="J1780" s="1">
        <v>0.77846384000000002</v>
      </c>
      <c r="L1780" s="5">
        <v>44768.672130324077</v>
      </c>
      <c r="M1780" s="1">
        <v>2.4717858000000001</v>
      </c>
      <c r="N1780" s="1">
        <v>0.15314064999999999</v>
      </c>
      <c r="O1780" s="1">
        <v>10.916057</v>
      </c>
      <c r="P1780" s="4">
        <v>44768.672153287036</v>
      </c>
      <c r="Q1780" s="1">
        <v>1.6082034000000001</v>
      </c>
      <c r="R1780" s="1">
        <v>-0.31993112000000001</v>
      </c>
      <c r="S1780" s="1">
        <v>-0.52019333999999995</v>
      </c>
    </row>
    <row r="1781" spans="7:19" ht="15.75" customHeight="1" x14ac:dyDescent="0.35">
      <c r="G1781" s="5">
        <v>44768.672148368052</v>
      </c>
      <c r="H1781" s="1">
        <v>-3.6191050000000002E-2</v>
      </c>
      <c r="I1781" s="1">
        <v>-0.52317230000000003</v>
      </c>
      <c r="J1781" s="1">
        <v>0.85569550000000005</v>
      </c>
      <c r="L1781" s="5">
        <v>44768.672130729166</v>
      </c>
      <c r="M1781" s="1">
        <v>2.495714</v>
      </c>
      <c r="N1781" s="1">
        <v>1.6271194</v>
      </c>
      <c r="O1781" s="1">
        <v>10.889735999999999</v>
      </c>
      <c r="P1781" s="4">
        <v>44768.672153333333</v>
      </c>
      <c r="Q1781" s="1">
        <v>0.65451556</v>
      </c>
      <c r="R1781" s="1">
        <v>-0.46524334000000001</v>
      </c>
      <c r="S1781" s="1">
        <v>-0.41395667000000003</v>
      </c>
    </row>
    <row r="1782" spans="7:19" ht="15.75" customHeight="1" x14ac:dyDescent="0.35">
      <c r="G1782" s="5">
        <v>44768.672148611113</v>
      </c>
      <c r="H1782" s="1">
        <v>-1.1157337999999999E-2</v>
      </c>
      <c r="I1782" s="1">
        <v>-1.2523458999999999</v>
      </c>
      <c r="J1782" s="1">
        <v>0.77739860000000005</v>
      </c>
      <c r="L1782" s="5">
        <v>44768.672130729166</v>
      </c>
      <c r="M1782" s="1">
        <v>2.7469603999999999</v>
      </c>
      <c r="N1782" s="1">
        <v>3.0867412000000001</v>
      </c>
      <c r="O1782" s="1">
        <v>11.07159</v>
      </c>
      <c r="P1782" s="4">
        <v>44768.672153344909</v>
      </c>
      <c r="Q1782" s="1">
        <v>-1.099E-2</v>
      </c>
      <c r="R1782" s="1">
        <v>-0.53484666000000003</v>
      </c>
      <c r="S1782" s="1">
        <v>-0.34679556</v>
      </c>
    </row>
    <row r="1783" spans="7:19" ht="15.75" customHeight="1" x14ac:dyDescent="0.35">
      <c r="G1783" s="5">
        <v>44768.672148831021</v>
      </c>
      <c r="H1783" s="1">
        <v>0.18431869000000001</v>
      </c>
      <c r="I1783" s="1">
        <v>-1.8957657000000001</v>
      </c>
      <c r="J1783" s="1">
        <v>0.36407595999999998</v>
      </c>
      <c r="L1783" s="5">
        <v>44768.672130740742</v>
      </c>
      <c r="M1783" s="1">
        <v>2.9982069</v>
      </c>
      <c r="N1783" s="1">
        <v>4.1276193000000001</v>
      </c>
      <c r="O1783" s="1">
        <v>11.399407</v>
      </c>
      <c r="P1783" s="4">
        <v>44768.672153356485</v>
      </c>
      <c r="Q1783" s="1">
        <v>-7.3266670000000002E-3</v>
      </c>
      <c r="R1783" s="1">
        <v>-0.44082114</v>
      </c>
      <c r="S1783" s="1">
        <v>-0.30161445999999997</v>
      </c>
    </row>
    <row r="1784" spans="7:19" ht="15.75" customHeight="1" x14ac:dyDescent="0.35">
      <c r="G1784" s="5">
        <v>44768.672149062499</v>
      </c>
      <c r="H1784" s="1">
        <v>0.18485132000000001</v>
      </c>
      <c r="I1784" s="1">
        <v>-1.6443631999999999</v>
      </c>
      <c r="J1784" s="1">
        <v>-0.12701096000000001</v>
      </c>
      <c r="L1784" s="5">
        <v>44768.672131597225</v>
      </c>
      <c r="M1784" s="1">
        <v>3.1082765999999999</v>
      </c>
      <c r="N1784" s="1">
        <v>4.4769709999999998</v>
      </c>
      <c r="O1784" s="1">
        <v>11.667403</v>
      </c>
      <c r="P1784" s="4">
        <v>44768.67215416667</v>
      </c>
      <c r="Q1784" s="1">
        <v>-0.13920668</v>
      </c>
      <c r="R1784" s="1">
        <v>-0.36999667000000003</v>
      </c>
      <c r="S1784" s="1">
        <v>-0.31138334000000001</v>
      </c>
    </row>
    <row r="1785" spans="7:19" ht="15.75" customHeight="1" x14ac:dyDescent="0.35">
      <c r="G1785" s="5">
        <v>44768.672149259262</v>
      </c>
      <c r="H1785" s="1">
        <v>-0.124608</v>
      </c>
      <c r="I1785" s="1">
        <v>-0.28881413</v>
      </c>
      <c r="J1785" s="1">
        <v>-0.55897569999999996</v>
      </c>
      <c r="L1785" s="5">
        <v>44768.672131643521</v>
      </c>
      <c r="M1785" s="1">
        <v>3.0580273</v>
      </c>
      <c r="N1785" s="1">
        <v>4.3214379999999997</v>
      </c>
      <c r="O1785" s="1">
        <v>11.827723000000001</v>
      </c>
      <c r="P1785" s="4">
        <v>44768.672154201391</v>
      </c>
      <c r="Q1785" s="1">
        <v>-0.60811335</v>
      </c>
      <c r="R1785" s="1">
        <v>-0.40052447000000002</v>
      </c>
      <c r="S1785" s="1">
        <v>-0.34313222999999998</v>
      </c>
    </row>
    <row r="1786" spans="7:19" ht="15.75" customHeight="1" x14ac:dyDescent="0.35">
      <c r="G1786" s="5">
        <v>44768.672149502316</v>
      </c>
      <c r="H1786" s="1">
        <v>-0.39358725999999999</v>
      </c>
      <c r="I1786" s="1">
        <v>0.61825854000000002</v>
      </c>
      <c r="J1786" s="1">
        <v>-0.59839045999999996</v>
      </c>
      <c r="L1786" s="5">
        <v>44768.67213165509</v>
      </c>
      <c r="M1786" s="1">
        <v>2.6608187999999999</v>
      </c>
      <c r="N1786" s="1">
        <v>3.7064821999999999</v>
      </c>
      <c r="O1786" s="1">
        <v>11.851649999999999</v>
      </c>
      <c r="P1786" s="4">
        <v>44768.672154247688</v>
      </c>
      <c r="Q1786" s="1">
        <v>-0.92926560000000002</v>
      </c>
      <c r="R1786" s="1">
        <v>-0.41151446000000003</v>
      </c>
      <c r="S1786" s="1">
        <v>-0.39319779999999999</v>
      </c>
    </row>
    <row r="1787" spans="7:19" ht="15.75" customHeight="1" x14ac:dyDescent="0.35">
      <c r="G1787" s="5">
        <v>44768.672149791666</v>
      </c>
      <c r="H1787" s="1">
        <v>-0.40637045999999999</v>
      </c>
      <c r="I1787" s="1">
        <v>0.23529596999999999</v>
      </c>
      <c r="J1787" s="1">
        <v>-0.4945272</v>
      </c>
      <c r="L1787" s="5">
        <v>44768.672131678242</v>
      </c>
      <c r="M1787" s="1">
        <v>1.8592232</v>
      </c>
      <c r="N1787" s="1">
        <v>2.87378</v>
      </c>
      <c r="O1787" s="1">
        <v>11.676974</v>
      </c>
      <c r="P1787" s="4">
        <v>44768.672154548614</v>
      </c>
      <c r="Q1787" s="1">
        <v>-0.9524667</v>
      </c>
      <c r="R1787" s="1">
        <v>-0.40785113000000001</v>
      </c>
      <c r="S1787" s="1">
        <v>-0.47501223999999997</v>
      </c>
    </row>
    <row r="1788" spans="7:19" ht="15.75" customHeight="1" x14ac:dyDescent="0.35">
      <c r="G1788" s="5">
        <v>44768.672149976854</v>
      </c>
      <c r="H1788" s="1">
        <v>-0.28812608000000001</v>
      </c>
      <c r="I1788" s="1">
        <v>-0.26804149999999999</v>
      </c>
      <c r="J1788" s="1">
        <v>-0.306508</v>
      </c>
      <c r="L1788" s="5">
        <v>44768.672132013889</v>
      </c>
      <c r="M1788" s="1">
        <v>0.80638120000000002</v>
      </c>
      <c r="N1788" s="1">
        <v>2.1056840000000001</v>
      </c>
      <c r="O1788" s="1">
        <v>11.282159</v>
      </c>
      <c r="P1788" s="4">
        <v>44768.672154560183</v>
      </c>
      <c r="Q1788" s="1">
        <v>-0.79372229999999999</v>
      </c>
      <c r="R1788" s="1">
        <v>-0.38587110000000002</v>
      </c>
      <c r="S1788" s="1">
        <v>-0.57514334</v>
      </c>
    </row>
    <row r="1789" spans="7:19" ht="15.75" customHeight="1" x14ac:dyDescent="0.35">
      <c r="G1789" s="5">
        <v>44768.672150196762</v>
      </c>
      <c r="H1789" s="1">
        <v>-0.26362502999999998</v>
      </c>
      <c r="I1789" s="1">
        <v>-3.1552784E-2</v>
      </c>
      <c r="J1789" s="1">
        <v>3.544187E-2</v>
      </c>
      <c r="L1789" s="5">
        <v>44768.672132025466</v>
      </c>
      <c r="M1789" s="1">
        <v>-0.21296121000000001</v>
      </c>
      <c r="N1789" s="1">
        <v>1.4787644</v>
      </c>
      <c r="O1789" s="1">
        <v>10.956735</v>
      </c>
      <c r="P1789" s="4">
        <v>44768.672154571759</v>
      </c>
      <c r="Q1789" s="1">
        <v>-0.50187669999999995</v>
      </c>
      <c r="R1789" s="1">
        <v>-0.35290113000000001</v>
      </c>
      <c r="S1789" s="1">
        <v>-0.63986224000000003</v>
      </c>
    </row>
    <row r="1790" spans="7:19" ht="15.75" customHeight="1" x14ac:dyDescent="0.35">
      <c r="G1790" s="5">
        <v>44768.67215042824</v>
      </c>
      <c r="H1790" s="1">
        <v>-0.22900392</v>
      </c>
      <c r="I1790" s="1">
        <v>4.4613621999999999E-2</v>
      </c>
      <c r="J1790" s="1">
        <v>0.23677686000000001</v>
      </c>
      <c r="L1790" s="5">
        <v>44768.672132037034</v>
      </c>
      <c r="M1790" s="1">
        <v>-1.1772686999999999</v>
      </c>
      <c r="N1790" s="1">
        <v>1.0360921999999999</v>
      </c>
      <c r="O1790" s="1">
        <v>10.722239</v>
      </c>
      <c r="P1790" s="4">
        <v>44768.672154583335</v>
      </c>
      <c r="Q1790" s="1">
        <v>-0.16118668</v>
      </c>
      <c r="R1790" s="1">
        <v>-0.31748890000000002</v>
      </c>
      <c r="S1790" s="1">
        <v>-0.69237006000000001</v>
      </c>
    </row>
    <row r="1791" spans="7:19" ht="15.75" customHeight="1" x14ac:dyDescent="0.35">
      <c r="G1791" s="5">
        <v>44768.672150648148</v>
      </c>
      <c r="H1791" s="1">
        <v>-0.14804382999999999</v>
      </c>
      <c r="I1791" s="1">
        <v>0.109594755</v>
      </c>
      <c r="J1791" s="1">
        <v>0.21387366999999999</v>
      </c>
      <c r="L1791" s="5">
        <v>44768.672132037034</v>
      </c>
      <c r="M1791" s="1">
        <v>-2.0171494000000001</v>
      </c>
      <c r="N1791" s="1">
        <v>0.73459655000000001</v>
      </c>
      <c r="O1791" s="1">
        <v>10.547563</v>
      </c>
      <c r="P1791" s="4">
        <v>44768.672155</v>
      </c>
      <c r="Q1791" s="1">
        <v>0.17461889999999999</v>
      </c>
      <c r="R1791" s="1">
        <v>-0.23689556000000001</v>
      </c>
      <c r="S1791" s="1">
        <v>-0.74854109999999996</v>
      </c>
    </row>
    <row r="1792" spans="7:19" ht="15.75" customHeight="1" x14ac:dyDescent="0.35">
      <c r="G1792" s="5">
        <v>44768.672150891201</v>
      </c>
      <c r="H1792" s="1">
        <v>0.14011021000000001</v>
      </c>
      <c r="I1792" s="1">
        <v>0.37591088</v>
      </c>
      <c r="J1792" s="1">
        <v>0.100423</v>
      </c>
      <c r="L1792" s="5">
        <v>44768.67213204861</v>
      </c>
      <c r="M1792" s="1">
        <v>-2.6225336000000001</v>
      </c>
      <c r="N1792" s="1">
        <v>0.50967119999999999</v>
      </c>
      <c r="O1792" s="1">
        <v>10.451848999999999</v>
      </c>
      <c r="P1792" s="4">
        <v>44768.672155023145</v>
      </c>
      <c r="Q1792" s="1">
        <v>0.50309780000000004</v>
      </c>
      <c r="R1792" s="1">
        <v>-0.109900005</v>
      </c>
      <c r="S1792" s="1">
        <v>-0.79494339999999997</v>
      </c>
    </row>
    <row r="1793" spans="7:19" ht="15.75" customHeight="1" x14ac:dyDescent="0.35">
      <c r="G1793" s="5">
        <v>44768.672151180559</v>
      </c>
      <c r="H1793" s="1">
        <v>0.37713154999999998</v>
      </c>
      <c r="I1793" s="1">
        <v>0.12131266</v>
      </c>
      <c r="J1793" s="1">
        <v>-4.7116123000000003E-2</v>
      </c>
      <c r="L1793" s="5">
        <v>44768.672132442131</v>
      </c>
      <c r="M1793" s="1">
        <v>-3.0293136000000001</v>
      </c>
      <c r="N1793" s="1">
        <v>0.43549369999999998</v>
      </c>
      <c r="O1793" s="1">
        <v>10.332209000000001</v>
      </c>
      <c r="P1793" s="4">
        <v>44768.672155034721</v>
      </c>
      <c r="Q1793" s="1">
        <v>0.85722005000000001</v>
      </c>
      <c r="R1793" s="1">
        <v>2.8085556000000001E-2</v>
      </c>
      <c r="S1793" s="1">
        <v>-0.77052116000000004</v>
      </c>
    </row>
    <row r="1794" spans="7:19" ht="15.75" customHeight="1" x14ac:dyDescent="0.35">
      <c r="G1794" s="5">
        <v>44768.672151331019</v>
      </c>
      <c r="H1794" s="1">
        <v>0.26794194999999998</v>
      </c>
      <c r="I1794" s="1">
        <v>-0.20785405000000001</v>
      </c>
      <c r="J1794" s="1">
        <v>-0.12701096000000001</v>
      </c>
      <c r="L1794" s="5">
        <v>44768.672132453707</v>
      </c>
      <c r="M1794" s="1">
        <v>-3.2614171999999999</v>
      </c>
      <c r="N1794" s="1">
        <v>0.63649080000000002</v>
      </c>
      <c r="O1794" s="1">
        <v>10.188639</v>
      </c>
      <c r="P1794" s="4">
        <v>44768.672155046297</v>
      </c>
      <c r="Q1794" s="1">
        <v>1.1038844999999999</v>
      </c>
      <c r="R1794" s="1">
        <v>0.19537778</v>
      </c>
      <c r="S1794" s="1">
        <v>-0.66550560000000003</v>
      </c>
    </row>
    <row r="1795" spans="7:19" ht="15.75" customHeight="1" x14ac:dyDescent="0.35">
      <c r="G1795" s="5">
        <v>44768.672151585648</v>
      </c>
      <c r="H1795" s="1">
        <v>0.106021754</v>
      </c>
      <c r="I1795" s="1">
        <v>-0.22702881999999999</v>
      </c>
      <c r="J1795" s="1">
        <v>-0.12541305999999999</v>
      </c>
      <c r="L1795" s="5">
        <v>44768.672132453707</v>
      </c>
      <c r="M1795" s="1">
        <v>-3.4600214999999999</v>
      </c>
      <c r="N1795" s="1">
        <v>1.0767701999999999</v>
      </c>
      <c r="O1795" s="1">
        <v>10.073783000000001</v>
      </c>
      <c r="P1795" s="4">
        <v>44768.672155474538</v>
      </c>
      <c r="Q1795" s="1">
        <v>1.1710457000000001</v>
      </c>
      <c r="R1795" s="1">
        <v>0.32970001999999998</v>
      </c>
      <c r="S1795" s="1">
        <v>-0.47501223999999997</v>
      </c>
    </row>
    <row r="1796" spans="7:19" ht="15.75" customHeight="1" x14ac:dyDescent="0.35">
      <c r="G1796" s="5">
        <v>44768.672151782404</v>
      </c>
      <c r="H1796" s="1">
        <v>-2.1025897E-3</v>
      </c>
      <c r="I1796" s="1">
        <v>-7.3098099999999999E-2</v>
      </c>
      <c r="J1796" s="1">
        <v>-0.10517304</v>
      </c>
      <c r="L1796" s="5">
        <v>44768.672132858796</v>
      </c>
      <c r="M1796" s="1">
        <v>-3.6969110000000001</v>
      </c>
      <c r="N1796" s="1">
        <v>1.6510476000000001</v>
      </c>
      <c r="O1796" s="1">
        <v>9.7842520000000004</v>
      </c>
      <c r="P1796" s="4">
        <v>44768.672155497683</v>
      </c>
      <c r="Q1796" s="1">
        <v>1.1624979</v>
      </c>
      <c r="R1796" s="1">
        <v>0.44326335</v>
      </c>
      <c r="S1796" s="1">
        <v>-0.27475001999999998</v>
      </c>
    </row>
    <row r="1797" spans="7:19" ht="15.75" customHeight="1" x14ac:dyDescent="0.35">
      <c r="G1797" s="5">
        <v>44768.672151967592</v>
      </c>
      <c r="H1797" s="1">
        <v>-0.11608589</v>
      </c>
      <c r="I1797" s="1">
        <v>0.10906212</v>
      </c>
      <c r="J1797" s="1">
        <v>-7.6410900000000004E-2</v>
      </c>
      <c r="L1797" s="5">
        <v>44768.672132870372</v>
      </c>
      <c r="M1797" s="1">
        <v>-3.9768713</v>
      </c>
      <c r="N1797" s="1">
        <v>2.2444677</v>
      </c>
      <c r="O1797" s="1">
        <v>9.2410809999999994</v>
      </c>
      <c r="P1797" s="4">
        <v>44768.672155497683</v>
      </c>
      <c r="Q1797" s="1">
        <v>1.0147432999999999</v>
      </c>
      <c r="R1797" s="1">
        <v>0.48356002999999997</v>
      </c>
      <c r="S1797" s="1">
        <v>-0.12211112</v>
      </c>
    </row>
    <row r="1798" spans="7:19" ht="15.75" customHeight="1" x14ac:dyDescent="0.35">
      <c r="G1798" s="5">
        <v>44768.672152245374</v>
      </c>
      <c r="H1798" s="1">
        <v>-0.15976172999999999</v>
      </c>
      <c r="I1798" s="1">
        <v>0.12237793</v>
      </c>
      <c r="J1798" s="1">
        <v>-4.6583491999999997E-2</v>
      </c>
      <c r="L1798" s="5">
        <v>44768.672132893516</v>
      </c>
      <c r="M1798" s="1">
        <v>-4.1012979999999999</v>
      </c>
      <c r="N1798" s="1">
        <v>2.9527429999999999</v>
      </c>
      <c r="O1798" s="1">
        <v>8.6668029999999998</v>
      </c>
      <c r="P1798" s="4">
        <v>44768.672155868058</v>
      </c>
      <c r="Q1798" s="1">
        <v>0.59834445000000003</v>
      </c>
      <c r="R1798" s="1">
        <v>0.48233890000000001</v>
      </c>
      <c r="S1798" s="1">
        <v>-2.0758889999999999E-2</v>
      </c>
    </row>
    <row r="1799" spans="7:19" ht="15.75" customHeight="1" x14ac:dyDescent="0.35">
      <c r="G1799" s="5">
        <v>44768.67215244213</v>
      </c>
      <c r="H1799" s="1">
        <v>-0.12833643</v>
      </c>
      <c r="I1799" s="1">
        <v>4.0885199999999997E-2</v>
      </c>
      <c r="J1799" s="1">
        <v>-2.9006628E-2</v>
      </c>
      <c r="L1799" s="5">
        <v>44768.672132905092</v>
      </c>
      <c r="M1799" s="1">
        <v>-4.0438704000000003</v>
      </c>
      <c r="N1799" s="1">
        <v>3.8668014999999998</v>
      </c>
      <c r="O1799" s="1">
        <v>7.9465640000000004</v>
      </c>
      <c r="P1799" s="4">
        <v>44768.672155891203</v>
      </c>
      <c r="Q1799" s="1">
        <v>0.19904110999999999</v>
      </c>
      <c r="R1799" s="1">
        <v>0.5653745</v>
      </c>
      <c r="S1799" s="1">
        <v>5.9834446999999999E-2</v>
      </c>
    </row>
    <row r="1800" spans="7:19" ht="15.75" customHeight="1" x14ac:dyDescent="0.35">
      <c r="G1800" s="5">
        <v>44768.672152719904</v>
      </c>
      <c r="H1800" s="1">
        <v>-6.2822660000000002E-2</v>
      </c>
      <c r="I1800" s="1">
        <v>-1.6106450000000001E-2</v>
      </c>
      <c r="J1800" s="1">
        <v>-2.6343466999999999E-2</v>
      </c>
      <c r="L1800" s="5">
        <v>44768.67213334491</v>
      </c>
      <c r="M1800" s="1">
        <v>-3.7423747000000001</v>
      </c>
      <c r="N1800" s="1">
        <v>4.7018966999999998</v>
      </c>
      <c r="O1800" s="1">
        <v>7.3196444999999999</v>
      </c>
      <c r="P1800" s="4">
        <v>44768.672155902779</v>
      </c>
      <c r="Q1800" s="1">
        <v>0.21735778</v>
      </c>
      <c r="R1800" s="1">
        <v>0.64352560000000003</v>
      </c>
      <c r="S1800" s="1">
        <v>0.21247335000000001</v>
      </c>
    </row>
    <row r="1801" spans="7:19" ht="15.75" customHeight="1" x14ac:dyDescent="0.35">
      <c r="G1801" s="5">
        <v>44768.672152893516</v>
      </c>
      <c r="H1801" s="1">
        <v>-1.1689969E-2</v>
      </c>
      <c r="I1801" s="1">
        <v>-0.106121294</v>
      </c>
      <c r="J1801" s="1">
        <v>-3.8594007E-2</v>
      </c>
      <c r="L1801" s="5">
        <v>44768.672133368054</v>
      </c>
      <c r="M1801" s="1">
        <v>-3.3714871</v>
      </c>
      <c r="N1801" s="1">
        <v>5.3192449999999996</v>
      </c>
      <c r="O1801" s="1">
        <v>6.8147589999999996</v>
      </c>
      <c r="P1801" s="4">
        <v>44768.672155914355</v>
      </c>
      <c r="Q1801" s="1">
        <v>0.53973114</v>
      </c>
      <c r="R1801" s="1">
        <v>0.66184220000000005</v>
      </c>
      <c r="S1801" s="1">
        <v>0.35778557999999999</v>
      </c>
    </row>
    <row r="1802" spans="7:19" ht="15.75" customHeight="1" x14ac:dyDescent="0.35">
      <c r="G1802" s="5">
        <v>44768.672153159721</v>
      </c>
      <c r="H1802" s="1">
        <v>2.5061653999999999E-2</v>
      </c>
      <c r="I1802" s="1">
        <v>-0.14979714</v>
      </c>
      <c r="J1802" s="1">
        <v>-5.8834030000000002E-2</v>
      </c>
      <c r="L1802" s="5">
        <v>44768.672133368054</v>
      </c>
      <c r="M1802" s="1">
        <v>-3.1633114999999998</v>
      </c>
      <c r="N1802" s="1">
        <v>5.5058850000000001</v>
      </c>
      <c r="O1802" s="1">
        <v>6.3720865</v>
      </c>
      <c r="P1802" s="4">
        <v>44768.672156365741</v>
      </c>
      <c r="Q1802" s="1">
        <v>0.80471223999999997</v>
      </c>
      <c r="R1802" s="1">
        <v>0.63864109999999996</v>
      </c>
      <c r="S1802" s="1">
        <v>0.40907225000000003</v>
      </c>
    </row>
    <row r="1803" spans="7:19" ht="15.75" customHeight="1" x14ac:dyDescent="0.35">
      <c r="G1803" s="5">
        <v>44768.672153356485</v>
      </c>
      <c r="H1803" s="1">
        <v>4.104062E-2</v>
      </c>
      <c r="I1803" s="1">
        <v>-9.813181E-2</v>
      </c>
      <c r="J1803" s="1">
        <v>-5.9366662000000001E-2</v>
      </c>
      <c r="L1803" s="5">
        <v>44768.67213337963</v>
      </c>
      <c r="M1803" s="1">
        <v>-3.2063823</v>
      </c>
      <c r="N1803" s="1">
        <v>5.3910293999999999</v>
      </c>
      <c r="O1803" s="1">
        <v>6.2620170000000002</v>
      </c>
      <c r="P1803" s="4">
        <v>44768.672156388886</v>
      </c>
      <c r="Q1803" s="1">
        <v>0.78151110000000001</v>
      </c>
      <c r="R1803" s="1">
        <v>0.54217329999999997</v>
      </c>
      <c r="S1803" s="1">
        <v>0.38587110000000002</v>
      </c>
    </row>
    <row r="1804" spans="7:19" ht="15.75" customHeight="1" x14ac:dyDescent="0.35">
      <c r="G1804" s="5">
        <v>44768.672153622683</v>
      </c>
      <c r="H1804" s="1">
        <v>1.3876378E-2</v>
      </c>
      <c r="I1804" s="1">
        <v>1.0525161E-2</v>
      </c>
      <c r="J1804" s="1">
        <v>-4.8181389999999998E-2</v>
      </c>
      <c r="L1804" s="5">
        <v>44768.67213337963</v>
      </c>
      <c r="M1804" s="1">
        <v>-3.17049</v>
      </c>
      <c r="N1804" s="1">
        <v>5.2498526999999999</v>
      </c>
      <c r="O1804" s="1">
        <v>6.4175506000000002</v>
      </c>
      <c r="P1804" s="4">
        <v>44768.672156400462</v>
      </c>
      <c r="Q1804" s="1">
        <v>0.52019333999999995</v>
      </c>
      <c r="R1804" s="1">
        <v>0.37854444999999998</v>
      </c>
      <c r="S1804" s="1">
        <v>0.30039334000000001</v>
      </c>
    </row>
    <row r="1805" spans="7:19" ht="15.75" customHeight="1" x14ac:dyDescent="0.35">
      <c r="G1805" s="5">
        <v>44768.672153819447</v>
      </c>
      <c r="H1805" s="1">
        <v>-2.1809981999999999E-2</v>
      </c>
      <c r="I1805" s="1">
        <v>9.7876850000000001E-2</v>
      </c>
      <c r="J1805" s="1">
        <v>-1.5690822E-2</v>
      </c>
      <c r="L1805" s="5">
        <v>44768.672133749998</v>
      </c>
      <c r="M1805" s="1">
        <v>-2.9886355</v>
      </c>
      <c r="N1805" s="1">
        <v>4.8813579999999996</v>
      </c>
      <c r="O1805" s="1">
        <v>6.7166532999999999</v>
      </c>
      <c r="P1805" s="4">
        <v>44768.672156412038</v>
      </c>
      <c r="Q1805" s="1">
        <v>0.22346334000000001</v>
      </c>
      <c r="R1805" s="1">
        <v>0.26620223999999998</v>
      </c>
      <c r="S1805" s="1">
        <v>0.18683000999999999</v>
      </c>
    </row>
    <row r="1806" spans="7:19" ht="15.75" customHeight="1" x14ac:dyDescent="0.35">
      <c r="G1806" s="5">
        <v>44768.6721540625</v>
      </c>
      <c r="H1806" s="1">
        <v>-2.3407879999999999E-2</v>
      </c>
      <c r="I1806" s="1">
        <v>0.1069316</v>
      </c>
      <c r="J1806" s="1">
        <v>2.6387122999999998E-2</v>
      </c>
      <c r="L1806" s="5">
        <v>44768.672133761575</v>
      </c>
      <c r="M1806" s="1">
        <v>-2.8235307000000001</v>
      </c>
      <c r="N1806" s="1">
        <v>4.2831526000000002</v>
      </c>
      <c r="O1806" s="1">
        <v>6.9726853000000002</v>
      </c>
      <c r="P1806" s="4">
        <v>44768.672156759261</v>
      </c>
      <c r="Q1806" s="1">
        <v>6.4718894999999999E-2</v>
      </c>
      <c r="R1806" s="1">
        <v>0.24422224000000001</v>
      </c>
      <c r="S1806" s="1">
        <v>0.12943779</v>
      </c>
    </row>
    <row r="1807" spans="7:19" ht="15.75" customHeight="1" x14ac:dyDescent="0.35">
      <c r="G1807" s="5">
        <v>44768.672154259257</v>
      </c>
      <c r="H1807" s="1">
        <v>1.0680583E-2</v>
      </c>
      <c r="I1807" s="1">
        <v>4.2483094999999998E-2</v>
      </c>
      <c r="J1807" s="1">
        <v>3.6507137000000002E-2</v>
      </c>
      <c r="L1807" s="5">
        <v>44768.672133761575</v>
      </c>
      <c r="M1807" s="1">
        <v>-2.8474588000000001</v>
      </c>
      <c r="N1807" s="1">
        <v>3.6658043999999999</v>
      </c>
      <c r="O1807" s="1">
        <v>7.0205416999999999</v>
      </c>
      <c r="P1807" s="4">
        <v>44768.672156793982</v>
      </c>
      <c r="Q1807" s="1">
        <v>-0.10379445</v>
      </c>
      <c r="R1807" s="1">
        <v>0.23567446</v>
      </c>
      <c r="S1807" s="1">
        <v>0.19171445000000001</v>
      </c>
    </row>
    <row r="1808" spans="7:19" ht="15.75" customHeight="1" x14ac:dyDescent="0.35">
      <c r="G1808" s="5">
        <v>44768.672154513886</v>
      </c>
      <c r="H1808" s="1">
        <v>6.6606970000000001E-2</v>
      </c>
      <c r="I1808" s="1">
        <v>-2.3030668000000001E-2</v>
      </c>
      <c r="J1808" s="1">
        <v>2.5321857999999999E-2</v>
      </c>
      <c r="L1808" s="5">
        <v>44768.672134166663</v>
      </c>
      <c r="M1808" s="1">
        <v>-3.0029924000000001</v>
      </c>
      <c r="N1808" s="1">
        <v>3.4935209999999999</v>
      </c>
      <c r="O1808" s="1">
        <v>6.7381887000000003</v>
      </c>
      <c r="P1808" s="4">
        <v>44768.672156817127</v>
      </c>
      <c r="Q1808" s="1">
        <v>-0.40296668000000002</v>
      </c>
      <c r="R1808" s="1">
        <v>0.19171445000000001</v>
      </c>
      <c r="S1808" s="1">
        <v>0.33214222999999998</v>
      </c>
    </row>
    <row r="1809" spans="7:19" ht="15.75" customHeight="1" x14ac:dyDescent="0.35">
      <c r="G1809" s="5">
        <v>44768.672154803244</v>
      </c>
      <c r="H1809" s="1">
        <v>9.5369110000000007E-2</v>
      </c>
      <c r="I1809" s="1">
        <v>-6.9902309999999995E-2</v>
      </c>
      <c r="J1809" s="1">
        <v>8.8102590000000008E-3</v>
      </c>
      <c r="L1809" s="5">
        <v>44768.672134189816</v>
      </c>
      <c r="M1809" s="1">
        <v>-3.0867412000000001</v>
      </c>
      <c r="N1809" s="1">
        <v>3.8404802999999998</v>
      </c>
      <c r="O1809" s="1">
        <v>6.4677996999999996</v>
      </c>
      <c r="P1809" s="4">
        <v>44768.672156817127</v>
      </c>
      <c r="Q1809" s="1">
        <v>-0.69847559999999997</v>
      </c>
      <c r="R1809" s="1">
        <v>0.13554332999999999</v>
      </c>
      <c r="S1809" s="1">
        <v>0.51042449999999995</v>
      </c>
    </row>
    <row r="1810" spans="7:19" ht="15.75" customHeight="1" x14ac:dyDescent="0.35">
      <c r="G1810" s="5">
        <v>44768.672154988424</v>
      </c>
      <c r="H1810" s="1">
        <v>9.0042785E-2</v>
      </c>
      <c r="I1810" s="1">
        <v>-9.9197074999999996E-2</v>
      </c>
      <c r="J1810" s="1">
        <v>5.0818343E-3</v>
      </c>
      <c r="L1810" s="5">
        <v>44768.672134201392</v>
      </c>
      <c r="M1810" s="1">
        <v>-3.0269206</v>
      </c>
      <c r="N1810" s="1">
        <v>4.3357944000000002</v>
      </c>
      <c r="O1810" s="1">
        <v>6.4989059999999998</v>
      </c>
      <c r="P1810" s="4">
        <v>44768.672157638888</v>
      </c>
      <c r="Q1810" s="1">
        <v>-1.0061955</v>
      </c>
      <c r="R1810" s="1">
        <v>5.8613338000000001E-2</v>
      </c>
      <c r="S1810" s="1">
        <v>0.61421890000000001</v>
      </c>
    </row>
    <row r="1811" spans="7:19" ht="15.75" customHeight="1" x14ac:dyDescent="0.35">
      <c r="G1811" s="5">
        <v>44768.672155243054</v>
      </c>
      <c r="H1811" s="1">
        <v>6.9270129999999999E-2</v>
      </c>
      <c r="I1811" s="1">
        <v>-6.0314923999999999E-2</v>
      </c>
      <c r="J1811" s="1">
        <v>1.0408156E-2</v>
      </c>
      <c r="L1811" s="5">
        <v>44768.67213421296</v>
      </c>
      <c r="M1811" s="1">
        <v>-2.8594232000000002</v>
      </c>
      <c r="N1811" s="1">
        <v>4.6420760000000003</v>
      </c>
      <c r="O1811" s="1">
        <v>6.9032929999999997</v>
      </c>
      <c r="P1811" s="4">
        <v>44768.672157673609</v>
      </c>
      <c r="Q1811" s="1">
        <v>-1.2357644999999999</v>
      </c>
      <c r="R1811" s="1">
        <v>-1.7095556000000001E-2</v>
      </c>
      <c r="S1811" s="1">
        <v>0.60445004999999996</v>
      </c>
    </row>
    <row r="1812" spans="7:19" ht="15.75" customHeight="1" x14ac:dyDescent="0.35">
      <c r="G1812" s="5">
        <v>44768.672155474538</v>
      </c>
      <c r="H1812" s="1">
        <v>3.5181667999999999E-2</v>
      </c>
      <c r="I1812" s="1">
        <v>1.4786219E-2</v>
      </c>
      <c r="J1812" s="1">
        <v>1.1473420999999999E-2</v>
      </c>
      <c r="L1812" s="5">
        <v>44768.672134618057</v>
      </c>
      <c r="M1812" s="1">
        <v>-2.7110682000000002</v>
      </c>
      <c r="N1812" s="1">
        <v>4.5822554000000002</v>
      </c>
      <c r="O1812" s="1">
        <v>7.3890359999999999</v>
      </c>
      <c r="P1812" s="4">
        <v>44768.672157685185</v>
      </c>
      <c r="Q1812" s="1">
        <v>-1.32979</v>
      </c>
      <c r="R1812" s="1">
        <v>-7.2045559999999995E-2</v>
      </c>
      <c r="S1812" s="1">
        <v>0.54217329999999997</v>
      </c>
    </row>
    <row r="1813" spans="7:19" ht="15.75" customHeight="1" x14ac:dyDescent="0.35">
      <c r="G1813" s="5">
        <v>44768.672155659726</v>
      </c>
      <c r="H1813" s="1">
        <v>1.227848E-2</v>
      </c>
      <c r="I1813" s="1">
        <v>6.3788384000000004E-2</v>
      </c>
      <c r="J1813" s="1">
        <v>5.6144665E-3</v>
      </c>
      <c r="L1813" s="5">
        <v>44768.672134629633</v>
      </c>
      <c r="M1813" s="1">
        <v>-2.57707</v>
      </c>
      <c r="N1813" s="1">
        <v>4.2113680000000002</v>
      </c>
      <c r="O1813" s="1">
        <v>7.7144604000000001</v>
      </c>
      <c r="P1813" s="4">
        <v>44768.672157696761</v>
      </c>
      <c r="Q1813" s="1">
        <v>-1.3004833</v>
      </c>
      <c r="R1813" s="1">
        <v>-8.1814445999999999E-2</v>
      </c>
      <c r="S1813" s="1">
        <v>0.44448447000000002</v>
      </c>
    </row>
    <row r="1814" spans="7:19" ht="15.75" customHeight="1" x14ac:dyDescent="0.35">
      <c r="G1814" s="5">
        <v>44768.672155891203</v>
      </c>
      <c r="H1814" s="1">
        <v>3.2237326000000002E-3</v>
      </c>
      <c r="I1814" s="1">
        <v>3.8754667999999999E-2</v>
      </c>
      <c r="J1814" s="1">
        <v>1.3534087E-3</v>
      </c>
      <c r="L1814" s="5">
        <v>44768.672134641201</v>
      </c>
      <c r="M1814" s="1">
        <v>-2.5076779999999999</v>
      </c>
      <c r="N1814" s="1">
        <v>3.9433718</v>
      </c>
      <c r="O1814" s="1">
        <v>7.7336029999999996</v>
      </c>
      <c r="P1814" s="4">
        <v>44768.672158055553</v>
      </c>
      <c r="Q1814" s="1">
        <v>-1.1954678000000001</v>
      </c>
      <c r="R1814" s="1">
        <v>-8.7919999999999998E-2</v>
      </c>
      <c r="S1814" s="1">
        <v>0.32237336</v>
      </c>
    </row>
    <row r="1815" spans="7:19" ht="15.75" customHeight="1" x14ac:dyDescent="0.35">
      <c r="G1815" s="5">
        <v>44768.672156145833</v>
      </c>
      <c r="H1815" s="1">
        <v>1.2811112E-2</v>
      </c>
      <c r="I1815" s="1">
        <v>-7.5843344E-3</v>
      </c>
      <c r="J1815" s="1">
        <v>-7.7712023999999998E-4</v>
      </c>
      <c r="L1815" s="5">
        <v>44768.672134652777</v>
      </c>
      <c r="M1815" s="1">
        <v>-2.5531418000000001</v>
      </c>
      <c r="N1815" s="1">
        <v>3.7758740999999998</v>
      </c>
      <c r="O1815" s="1">
        <v>7.2957162999999996</v>
      </c>
      <c r="P1815" s="4">
        <v>44768.672158067129</v>
      </c>
      <c r="Q1815" s="1">
        <v>-1.0416079</v>
      </c>
      <c r="R1815" s="1">
        <v>-5.8613338000000001E-2</v>
      </c>
      <c r="S1815" s="1">
        <v>0.19782000999999999</v>
      </c>
    </row>
    <row r="1816" spans="7:19" ht="15.75" customHeight="1" x14ac:dyDescent="0.35">
      <c r="G1816" s="5">
        <v>44768.672156354165</v>
      </c>
      <c r="H1816" s="1">
        <v>1.9735329999999999E-2</v>
      </c>
      <c r="I1816" s="1">
        <v>9.4598960000000006E-3</v>
      </c>
      <c r="J1816" s="1">
        <v>-1.728872E-2</v>
      </c>
      <c r="L1816" s="5">
        <v>44768.672134652777</v>
      </c>
      <c r="M1816" s="1">
        <v>-2.9024939999999999</v>
      </c>
      <c r="N1816" s="1">
        <v>3.792624</v>
      </c>
      <c r="O1816" s="1">
        <v>6.8171514999999996</v>
      </c>
      <c r="P1816" s="4">
        <v>44768.67215810185</v>
      </c>
      <c r="Q1816" s="1">
        <v>-0.83523999999999998</v>
      </c>
      <c r="R1816" s="1">
        <v>-6.1055557000000002E-3</v>
      </c>
      <c r="S1816" s="1">
        <v>9.2804449999999997E-2</v>
      </c>
    </row>
    <row r="1817" spans="7:19" ht="15.75" customHeight="1" x14ac:dyDescent="0.35">
      <c r="G1817" s="5">
        <v>44768.672156597226</v>
      </c>
      <c r="H1817" s="1">
        <v>1.9202698000000001E-2</v>
      </c>
      <c r="I1817" s="1">
        <v>-3.2618050000000003E-2</v>
      </c>
      <c r="J1817" s="1">
        <v>-1.9951882000000001E-2</v>
      </c>
      <c r="L1817" s="5">
        <v>44768.672135104163</v>
      </c>
      <c r="M1817" s="1">
        <v>-3.4504502000000001</v>
      </c>
      <c r="N1817" s="1">
        <v>3.9984066</v>
      </c>
      <c r="O1817" s="1">
        <v>6.391229</v>
      </c>
      <c r="P1817" s="4">
        <v>44768.672158113426</v>
      </c>
      <c r="Q1817" s="1">
        <v>-0.52141446000000002</v>
      </c>
      <c r="R1817" s="1">
        <v>5.1286668000000001E-2</v>
      </c>
      <c r="S1817" s="1">
        <v>5.3728890000000001E-2</v>
      </c>
    </row>
    <row r="1818" spans="7:19" ht="15.75" customHeight="1" x14ac:dyDescent="0.35">
      <c r="G1818" s="5">
        <v>44768.672156782406</v>
      </c>
      <c r="H1818" s="1">
        <v>1.7072170000000001E-2</v>
      </c>
      <c r="I1818" s="1">
        <v>-3.7944373000000003E-2</v>
      </c>
      <c r="J1818" s="1">
        <v>-2.0484512999999999E-2</v>
      </c>
      <c r="L1818" s="5">
        <v>44768.672135104163</v>
      </c>
      <c r="M1818" s="1">
        <v>-3.8141593999999999</v>
      </c>
      <c r="N1818" s="1">
        <v>4.2855452999999999</v>
      </c>
      <c r="O1818" s="1">
        <v>5.9844493999999999</v>
      </c>
      <c r="P1818" s="4">
        <v>44768.672158449073</v>
      </c>
      <c r="Q1818" s="1">
        <v>-0.16118668</v>
      </c>
      <c r="R1818" s="1">
        <v>0.12211112</v>
      </c>
      <c r="S1818" s="1">
        <v>8.0593339999999999E-2</v>
      </c>
    </row>
    <row r="1819" spans="7:19" ht="15.75" customHeight="1" x14ac:dyDescent="0.35">
      <c r="G1819" s="5">
        <v>44768.672157048612</v>
      </c>
      <c r="H1819" s="1">
        <v>2.2931123000000001E-2</v>
      </c>
      <c r="I1819" s="1">
        <v>7.8619999999999992E-3</v>
      </c>
      <c r="J1819" s="1">
        <v>-2.3147674E-2</v>
      </c>
      <c r="L1819" s="5">
        <v>44768.672135115739</v>
      </c>
      <c r="M1819" s="1">
        <v>-3.5294135</v>
      </c>
      <c r="N1819" s="1">
        <v>4.5272202000000004</v>
      </c>
      <c r="O1819" s="1">
        <v>5.7403817000000004</v>
      </c>
      <c r="P1819" s="4">
        <v>44768.672158483794</v>
      </c>
      <c r="Q1819" s="1">
        <v>3.1748890000000002E-2</v>
      </c>
      <c r="R1819" s="1">
        <v>0.11112112</v>
      </c>
      <c r="S1819" s="1">
        <v>0.20270446</v>
      </c>
    </row>
    <row r="1820" spans="7:19" ht="15.75" customHeight="1" x14ac:dyDescent="0.35">
      <c r="G1820" s="5">
        <v>44768.672157233799</v>
      </c>
      <c r="H1820" s="1">
        <v>2.7192180999999999E-2</v>
      </c>
      <c r="I1820" s="1">
        <v>-2.7906444999999998E-3</v>
      </c>
      <c r="J1820" s="1">
        <v>-1.5158191E-2</v>
      </c>
      <c r="L1820" s="5">
        <v>44768.672135520836</v>
      </c>
      <c r="M1820" s="1">
        <v>-2.4885356000000001</v>
      </c>
      <c r="N1820" s="1">
        <v>4.6923250000000003</v>
      </c>
      <c r="O1820" s="1">
        <v>5.9892349999999999</v>
      </c>
      <c r="P1820" s="4">
        <v>44768.67215849537</v>
      </c>
      <c r="Q1820" s="1">
        <v>-0.11356334</v>
      </c>
      <c r="R1820" s="1">
        <v>-7.3266670000000002E-3</v>
      </c>
      <c r="S1820" s="1">
        <v>0.29917221999999999</v>
      </c>
    </row>
    <row r="1821" spans="7:19" ht="15.75" customHeight="1" x14ac:dyDescent="0.35">
      <c r="G1821" s="5">
        <v>44768.672157499997</v>
      </c>
      <c r="H1821" s="1">
        <v>3.2518506000000003E-2</v>
      </c>
      <c r="I1821" s="1">
        <v>-2.4095933999999999E-2</v>
      </c>
      <c r="J1821" s="1">
        <v>-9.8318680000000006E-3</v>
      </c>
      <c r="L1821" s="5">
        <v>44768.672135532404</v>
      </c>
      <c r="M1821" s="1">
        <v>-1.0145568</v>
      </c>
      <c r="N1821" s="1">
        <v>4.6779685000000004</v>
      </c>
      <c r="O1821" s="1">
        <v>6.9678993</v>
      </c>
      <c r="P1821" s="4">
        <v>44768.672158506946</v>
      </c>
      <c r="Q1821" s="1">
        <v>-0.48600223999999997</v>
      </c>
      <c r="R1821" s="1">
        <v>-0.10013112</v>
      </c>
      <c r="S1821" s="1">
        <v>0.22956889999999999</v>
      </c>
    </row>
    <row r="1822" spans="7:19" ht="15.75" customHeight="1" x14ac:dyDescent="0.35">
      <c r="G1822" s="5">
        <v>44768.672157685185</v>
      </c>
      <c r="H1822" s="1">
        <v>4.8497472E-2</v>
      </c>
      <c r="I1822" s="1">
        <v>-2.0900141000000001E-2</v>
      </c>
      <c r="J1822" s="1">
        <v>-1.0364501E-2</v>
      </c>
      <c r="L1822" s="5">
        <v>44768.672135532404</v>
      </c>
      <c r="M1822" s="1">
        <v>0.23688944000000001</v>
      </c>
      <c r="N1822" s="1">
        <v>4.2831526000000002</v>
      </c>
      <c r="O1822" s="1">
        <v>8.0781690000000008</v>
      </c>
      <c r="P1822" s="4">
        <v>44768.672158923611</v>
      </c>
      <c r="Q1822" s="1">
        <v>-0.85233559999999997</v>
      </c>
      <c r="R1822" s="1">
        <v>-0.109900005</v>
      </c>
      <c r="S1822" s="1">
        <v>7.2045559999999995E-2</v>
      </c>
    </row>
    <row r="1823" spans="7:19" ht="15.75" customHeight="1" x14ac:dyDescent="0.35">
      <c r="G1823" s="5">
        <v>44768.672157939814</v>
      </c>
      <c r="H1823" s="1">
        <v>6.2345906999999999E-2</v>
      </c>
      <c r="I1823" s="1">
        <v>-1.7704346999999999E-2</v>
      </c>
      <c r="J1823" s="1">
        <v>-1.8353984E-2</v>
      </c>
      <c r="L1823" s="5">
        <v>44768.67213554398</v>
      </c>
      <c r="M1823" s="1">
        <v>0.70348984000000003</v>
      </c>
      <c r="N1823" s="1">
        <v>3.7615173</v>
      </c>
      <c r="O1823" s="1">
        <v>8.8606219999999993</v>
      </c>
      <c r="P1823" s="4">
        <v>44768.672158946756</v>
      </c>
      <c r="Q1823" s="1">
        <v>-1.0049745000000001</v>
      </c>
      <c r="R1823" s="1">
        <v>-5.7392224999999998E-2</v>
      </c>
      <c r="S1823" s="1">
        <v>-9.768889E-2</v>
      </c>
    </row>
    <row r="1824" spans="7:19" ht="15.75" customHeight="1" x14ac:dyDescent="0.35">
      <c r="G1824" s="5">
        <v>44768.672158194444</v>
      </c>
      <c r="H1824" s="1">
        <v>4.8497472E-2</v>
      </c>
      <c r="I1824" s="1">
        <v>-4.0074899999999997E-2</v>
      </c>
      <c r="J1824" s="1">
        <v>-1.728872E-2</v>
      </c>
      <c r="L1824" s="5">
        <v>44768.672135914348</v>
      </c>
      <c r="M1824" s="1">
        <v>0.53838509999999995</v>
      </c>
      <c r="N1824" s="1">
        <v>3.6681971999999998</v>
      </c>
      <c r="O1824" s="1">
        <v>8.9587280000000007</v>
      </c>
      <c r="P1824" s="4">
        <v>44768.672158946756</v>
      </c>
      <c r="Q1824" s="1">
        <v>-0.8645467</v>
      </c>
      <c r="R1824" s="1">
        <v>8.0593339999999999E-2</v>
      </c>
      <c r="S1824" s="1">
        <v>-0.22224224000000001</v>
      </c>
    </row>
    <row r="1825" spans="7:19" ht="15.75" customHeight="1" x14ac:dyDescent="0.35">
      <c r="G1825" s="5">
        <v>44768.672158425929</v>
      </c>
      <c r="H1825" s="1">
        <v>2.9855342999999999E-2</v>
      </c>
      <c r="I1825" s="1">
        <v>-5.3390708000000002E-2</v>
      </c>
      <c r="J1825" s="1">
        <v>-1.4092926E-2</v>
      </c>
      <c r="L1825" s="5">
        <v>44768.672135937501</v>
      </c>
      <c r="M1825" s="1">
        <v>0.21296121000000001</v>
      </c>
      <c r="N1825" s="1">
        <v>4.1228332999999999</v>
      </c>
      <c r="O1825" s="1">
        <v>8.4825560000000007</v>
      </c>
      <c r="P1825" s="4">
        <v>44768.672159340276</v>
      </c>
      <c r="Q1825" s="1">
        <v>-0.54950005000000002</v>
      </c>
      <c r="R1825" s="1">
        <v>0.21491556000000001</v>
      </c>
      <c r="S1825" s="1">
        <v>-0.26009666999999997</v>
      </c>
    </row>
    <row r="1826" spans="7:19" ht="15.75" customHeight="1" x14ac:dyDescent="0.35">
      <c r="G1826" s="5">
        <v>44768.672158657406</v>
      </c>
      <c r="H1826" s="1">
        <v>2.6659550000000001E-2</v>
      </c>
      <c r="I1826" s="1">
        <v>-3.3683314999999998E-2</v>
      </c>
      <c r="J1826" s="1">
        <v>-1.8353984E-2</v>
      </c>
      <c r="L1826" s="5">
        <v>44768.672135949077</v>
      </c>
      <c r="M1826" s="1">
        <v>0.15314064999999999</v>
      </c>
      <c r="N1826" s="1">
        <v>4.941179</v>
      </c>
      <c r="O1826" s="1">
        <v>7.9752780000000003</v>
      </c>
      <c r="P1826" s="4">
        <v>44768.672159363428</v>
      </c>
      <c r="Q1826" s="1">
        <v>-0.19537778</v>
      </c>
      <c r="R1826" s="1">
        <v>0.29062447000000002</v>
      </c>
      <c r="S1826" s="1">
        <v>-0.21613668</v>
      </c>
    </row>
    <row r="1827" spans="7:19" ht="15.75" customHeight="1" x14ac:dyDescent="0.35">
      <c r="G1827" s="5">
        <v>44768.672158865738</v>
      </c>
      <c r="H1827" s="1">
        <v>2.6659550000000001E-2</v>
      </c>
      <c r="I1827" s="1">
        <v>-1.0247496E-2</v>
      </c>
      <c r="J1827" s="1">
        <v>-2.1549777999999999E-2</v>
      </c>
      <c r="L1827" s="5">
        <v>44768.672135972221</v>
      </c>
      <c r="M1827" s="1">
        <v>0.61974110000000004</v>
      </c>
      <c r="N1827" s="1">
        <v>5.7427745000000003</v>
      </c>
      <c r="O1827" s="1">
        <v>7.5780690000000002</v>
      </c>
      <c r="P1827" s="4">
        <v>44768.672159363428</v>
      </c>
      <c r="Q1827" s="1">
        <v>0.14653334000000001</v>
      </c>
      <c r="R1827" s="1">
        <v>0.28329778</v>
      </c>
      <c r="S1827" s="1">
        <v>-0.117226675</v>
      </c>
    </row>
    <row r="1828" spans="7:19" ht="15.75" customHeight="1" x14ac:dyDescent="0.35">
      <c r="G1828" s="5">
        <v>44768.672159074071</v>
      </c>
      <c r="H1828" s="1">
        <v>1.9735329999999999E-2</v>
      </c>
      <c r="I1828" s="1">
        <v>8.9272640000000007E-3</v>
      </c>
      <c r="J1828" s="1">
        <v>-1.5690822E-2</v>
      </c>
      <c r="L1828" s="5">
        <v>44768.672135983797</v>
      </c>
      <c r="M1828" s="1">
        <v>1.3686944999999999</v>
      </c>
      <c r="N1828" s="1">
        <v>6.2404814000000002</v>
      </c>
      <c r="O1828" s="1">
        <v>7.6713896000000004</v>
      </c>
      <c r="P1828" s="4">
        <v>44768.672159374997</v>
      </c>
      <c r="Q1828" s="1">
        <v>0.52263559999999998</v>
      </c>
      <c r="R1828" s="1">
        <v>0.23201111999999999</v>
      </c>
      <c r="S1828" s="1">
        <v>-8.5477780000000007E-3</v>
      </c>
    </row>
    <row r="1829" spans="7:19" ht="15.75" customHeight="1" x14ac:dyDescent="0.35">
      <c r="G1829" s="5">
        <v>44768.672159363428</v>
      </c>
      <c r="H1829" s="1">
        <v>1.2811112E-2</v>
      </c>
      <c r="I1829" s="1">
        <v>-2.7906444999999998E-3</v>
      </c>
      <c r="J1829" s="1">
        <v>-3.4402814E-3</v>
      </c>
      <c r="L1829" s="5">
        <v>44768.672136377318</v>
      </c>
      <c r="M1829" s="1">
        <v>1.9884356000000001</v>
      </c>
      <c r="N1829" s="1">
        <v>6.4462643000000002</v>
      </c>
      <c r="O1829" s="1">
        <v>8.1858459999999997</v>
      </c>
      <c r="P1829" s="4">
        <v>44768.672159814814</v>
      </c>
      <c r="Q1829" s="1">
        <v>0.58247000000000004</v>
      </c>
      <c r="R1829" s="1">
        <v>0.15996556000000001</v>
      </c>
      <c r="S1829" s="1">
        <v>9.8910003999999996E-2</v>
      </c>
    </row>
    <row r="1830" spans="7:19" ht="15.75" customHeight="1" x14ac:dyDescent="0.35">
      <c r="G1830" s="5">
        <v>44768.672159571761</v>
      </c>
      <c r="H1830" s="1">
        <v>2.5061653999999999E-2</v>
      </c>
      <c r="I1830" s="1">
        <v>-2.6759095E-2</v>
      </c>
      <c r="J1830" s="1">
        <v>-3.4402814E-3</v>
      </c>
      <c r="L1830" s="5">
        <v>44768.672136388886</v>
      </c>
      <c r="M1830" s="1">
        <v>2.2468604999999999</v>
      </c>
      <c r="N1830" s="1">
        <v>6.4869422999999999</v>
      </c>
      <c r="O1830" s="1">
        <v>8.4897349999999996</v>
      </c>
      <c r="P1830" s="4">
        <v>44768.67215982639</v>
      </c>
      <c r="Q1830" s="1">
        <v>0.21247335000000001</v>
      </c>
      <c r="R1830" s="1">
        <v>1.099E-2</v>
      </c>
      <c r="S1830" s="1">
        <v>0.15996556000000001</v>
      </c>
    </row>
    <row r="1831" spans="7:19" ht="15.75" customHeight="1" x14ac:dyDescent="0.35">
      <c r="G1831" s="5">
        <v>44768.672159814814</v>
      </c>
      <c r="H1831" s="1">
        <v>4.104062E-2</v>
      </c>
      <c r="I1831" s="1">
        <v>-1.4508554E-2</v>
      </c>
      <c r="J1831" s="1">
        <v>-8.2339720000000009E-3</v>
      </c>
      <c r="L1831" s="5">
        <v>44768.672136400462</v>
      </c>
      <c r="M1831" s="1">
        <v>1.8711873000000001</v>
      </c>
      <c r="N1831" s="1">
        <v>6.4103719999999997</v>
      </c>
      <c r="O1831" s="1">
        <v>8.4442710000000005</v>
      </c>
      <c r="P1831" s="4">
        <v>44768.672159837966</v>
      </c>
      <c r="Q1831" s="1">
        <v>-0.20758889999999999</v>
      </c>
      <c r="R1831" s="1">
        <v>-0.102573335</v>
      </c>
      <c r="S1831" s="1">
        <v>0.17584</v>
      </c>
    </row>
    <row r="1832" spans="7:19" ht="15.75" customHeight="1" x14ac:dyDescent="0.35">
      <c r="G1832" s="5">
        <v>44768.672160034723</v>
      </c>
      <c r="H1832" s="1">
        <v>3.7312194999999999E-2</v>
      </c>
      <c r="I1832" s="1">
        <v>-1.2378025000000001E-2</v>
      </c>
      <c r="J1832" s="1">
        <v>8.2077644999999999E-4</v>
      </c>
      <c r="L1832" s="5">
        <v>44768.672136759262</v>
      </c>
      <c r="M1832" s="1">
        <v>1.0671989</v>
      </c>
      <c r="N1832" s="1">
        <v>6.3050876000000002</v>
      </c>
      <c r="O1832" s="1">
        <v>8.0303129999999996</v>
      </c>
      <c r="P1832" s="4">
        <v>44768.672160208334</v>
      </c>
      <c r="Q1832" s="1">
        <v>-0.39564001999999998</v>
      </c>
      <c r="R1832" s="1">
        <v>-0.11966889</v>
      </c>
      <c r="S1832" s="1">
        <v>0.17339778</v>
      </c>
    </row>
    <row r="1833" spans="7:19" ht="15.75" customHeight="1" x14ac:dyDescent="0.35">
      <c r="G1833" s="5">
        <v>44768.672160231479</v>
      </c>
      <c r="H1833" s="1">
        <v>3.4649037000000001E-2</v>
      </c>
      <c r="I1833" s="1">
        <v>-2.7824359E-2</v>
      </c>
      <c r="J1833" s="1">
        <v>7.7449954000000003E-3</v>
      </c>
      <c r="L1833" s="5">
        <v>44768.672136782407</v>
      </c>
      <c r="M1833" s="1">
        <v>0.11246266000000001</v>
      </c>
      <c r="N1833" s="1">
        <v>6.2931236999999998</v>
      </c>
      <c r="O1833" s="1">
        <v>7.4823564999999999</v>
      </c>
      <c r="P1833" s="4">
        <v>44768.672160243055</v>
      </c>
      <c r="Q1833" s="1">
        <v>-0.39197668000000002</v>
      </c>
      <c r="R1833" s="1">
        <v>-0.10745778</v>
      </c>
      <c r="S1833" s="1">
        <v>0.17584</v>
      </c>
    </row>
    <row r="1834" spans="7:19" ht="15.75" customHeight="1" x14ac:dyDescent="0.35">
      <c r="G1834" s="5">
        <v>44768.672160486109</v>
      </c>
      <c r="H1834" s="1">
        <v>4.5301679999999997E-2</v>
      </c>
      <c r="I1834" s="1">
        <v>-1.0247496E-2</v>
      </c>
      <c r="J1834" s="1">
        <v>5.0818343E-3</v>
      </c>
      <c r="L1834" s="5">
        <v>44768.672136793983</v>
      </c>
      <c r="M1834" s="1">
        <v>-0.91166544000000005</v>
      </c>
      <c r="N1834" s="1">
        <v>6.3696938000000003</v>
      </c>
      <c r="O1834" s="1">
        <v>7.1952176000000003</v>
      </c>
      <c r="P1834" s="4">
        <v>44768.6721602662</v>
      </c>
      <c r="Q1834" s="1">
        <v>-0.42494670000000001</v>
      </c>
      <c r="R1834" s="1">
        <v>-0.10867889</v>
      </c>
      <c r="S1834" s="1">
        <v>0.15630222999999999</v>
      </c>
    </row>
    <row r="1835" spans="7:19" ht="15.75" customHeight="1" x14ac:dyDescent="0.35">
      <c r="G1835" s="5">
        <v>44768.672160682872</v>
      </c>
      <c r="H1835" s="1">
        <v>4.6366945E-2</v>
      </c>
      <c r="I1835" s="1">
        <v>2.5356776999999999E-3</v>
      </c>
      <c r="J1835" s="1">
        <v>6.6797310000000004E-3</v>
      </c>
      <c r="L1835" s="5">
        <v>44768.672136805559</v>
      </c>
      <c r="M1835" s="1">
        <v>-1.8161522999999999</v>
      </c>
      <c r="N1835" s="1">
        <v>6.5515485</v>
      </c>
      <c r="O1835" s="1">
        <v>6.9056863999999996</v>
      </c>
      <c r="P1835" s="4">
        <v>44768.672160277776</v>
      </c>
      <c r="Q1835" s="1">
        <v>-0.47134890000000002</v>
      </c>
      <c r="R1835" s="1">
        <v>-0.10867889</v>
      </c>
      <c r="S1835" s="1">
        <v>0.11478445</v>
      </c>
    </row>
    <row r="1836" spans="7:19" ht="15.75" customHeight="1" x14ac:dyDescent="0.35">
      <c r="G1836" s="5">
        <v>44768.672160925926</v>
      </c>
      <c r="H1836" s="1">
        <v>3.3583769999999999E-2</v>
      </c>
      <c r="I1836" s="1">
        <v>-3.3232767999999998E-3</v>
      </c>
      <c r="J1836" s="1">
        <v>9.3428920000000002E-3</v>
      </c>
      <c r="L1836" s="5">
        <v>44768.672137187503</v>
      </c>
      <c r="M1836" s="1">
        <v>-2.4406789999999998</v>
      </c>
      <c r="N1836" s="1">
        <v>6.7118672999999998</v>
      </c>
      <c r="O1836" s="1">
        <v>6.5635123000000002</v>
      </c>
      <c r="P1836" s="4">
        <v>44768.672160671296</v>
      </c>
      <c r="Q1836" s="1">
        <v>-0.41517779999999999</v>
      </c>
      <c r="R1836" s="1">
        <v>-8.4256670000000006E-2</v>
      </c>
      <c r="S1836" s="1">
        <v>5.3728890000000001E-2</v>
      </c>
    </row>
    <row r="1837" spans="7:19" ht="15.75" customHeight="1" x14ac:dyDescent="0.35">
      <c r="G1837" s="5">
        <v>44768.672161122682</v>
      </c>
      <c r="H1837" s="1">
        <v>3.7844830000000003E-2</v>
      </c>
      <c r="I1837" s="1">
        <v>8.9272640000000007E-3</v>
      </c>
      <c r="J1837" s="1">
        <v>5.0818343E-3</v>
      </c>
      <c r="L1837" s="5">
        <v>44768.672137210648</v>
      </c>
      <c r="M1837" s="1">
        <v>-2.6273192999999999</v>
      </c>
      <c r="N1837" s="1">
        <v>6.8075805000000003</v>
      </c>
      <c r="O1837" s="1">
        <v>6.0969119999999997</v>
      </c>
      <c r="P1837" s="4">
        <v>44768.672160694441</v>
      </c>
      <c r="Q1837" s="1">
        <v>-0.30161445999999997</v>
      </c>
      <c r="R1837" s="1">
        <v>-5.3728890000000001E-2</v>
      </c>
      <c r="S1837" s="1">
        <v>3.6633336000000002E-3</v>
      </c>
    </row>
    <row r="1838" spans="7:19" ht="15.75" customHeight="1" x14ac:dyDescent="0.35">
      <c r="G1838" s="5">
        <v>44768.672161388888</v>
      </c>
      <c r="H1838" s="1">
        <v>4.1573252999999998E-2</v>
      </c>
      <c r="I1838" s="1">
        <v>1.5851483E-2</v>
      </c>
      <c r="J1838" s="1">
        <v>7.7449954000000003E-3</v>
      </c>
      <c r="L1838" s="5">
        <v>44768.672137268521</v>
      </c>
      <c r="M1838" s="1">
        <v>-2.4000010000000001</v>
      </c>
      <c r="N1838" s="1">
        <v>6.6783679999999999</v>
      </c>
      <c r="O1838" s="1">
        <v>5.5106707000000004</v>
      </c>
      <c r="P1838" s="4">
        <v>44768.672160706017</v>
      </c>
      <c r="Q1838" s="1">
        <v>-0.24910668</v>
      </c>
      <c r="R1838" s="1">
        <v>-6.4718894999999999E-2</v>
      </c>
      <c r="S1838" s="1">
        <v>-2.198E-2</v>
      </c>
    </row>
    <row r="1839" spans="7:19" ht="15.75" customHeight="1" x14ac:dyDescent="0.35">
      <c r="G1839" s="5">
        <v>44768.672161631941</v>
      </c>
      <c r="H1839" s="1">
        <v>3.3583769999999999E-2</v>
      </c>
      <c r="I1839" s="1">
        <v>8.3946325000000006E-3</v>
      </c>
      <c r="J1839" s="1">
        <v>1.0940788E-2</v>
      </c>
      <c r="L1839" s="5">
        <v>44768.672137268521</v>
      </c>
      <c r="M1839" s="1">
        <v>-1.8640087999999999</v>
      </c>
      <c r="N1839" s="1">
        <v>6.4295144000000004</v>
      </c>
      <c r="O1839" s="1">
        <v>4.8263235</v>
      </c>
      <c r="P1839" s="4">
        <v>44768.672160717593</v>
      </c>
      <c r="Q1839" s="1">
        <v>-0.22468445000000001</v>
      </c>
      <c r="R1839" s="1">
        <v>-6.1055560000000002E-2</v>
      </c>
      <c r="S1839" s="1">
        <v>-3.2969999999999999E-2</v>
      </c>
    </row>
    <row r="1840" spans="7:19" ht="15.75" customHeight="1" x14ac:dyDescent="0.35">
      <c r="G1840" s="5">
        <v>44768.672161863426</v>
      </c>
      <c r="H1840" s="1">
        <v>2.6659550000000001E-2</v>
      </c>
      <c r="I1840" s="1">
        <v>4.6662064000000001E-3</v>
      </c>
      <c r="J1840" s="1">
        <v>9.3428920000000002E-3</v>
      </c>
      <c r="L1840" s="5">
        <v>44768.672137280089</v>
      </c>
      <c r="M1840" s="1">
        <v>-1.1892328000000001</v>
      </c>
      <c r="N1840" s="1">
        <v>6.0610200000000001</v>
      </c>
      <c r="O1840" s="1">
        <v>4.2329034999999999</v>
      </c>
      <c r="P1840" s="4">
        <v>44768.672161122682</v>
      </c>
      <c r="Q1840" s="1">
        <v>-0.18805111999999999</v>
      </c>
      <c r="R1840" s="1">
        <v>-4.1517779999999997E-2</v>
      </c>
      <c r="S1840" s="1">
        <v>-5.1286668000000001E-2</v>
      </c>
    </row>
    <row r="1841" spans="7:19" ht="15.75" customHeight="1" x14ac:dyDescent="0.35">
      <c r="G1841" s="5">
        <v>44768.672162060182</v>
      </c>
      <c r="H1841" s="1">
        <v>1.8137434000000001E-2</v>
      </c>
      <c r="I1841" s="1">
        <v>1.3188320999999999E-2</v>
      </c>
      <c r="J1841" s="1">
        <v>1.0408156E-2</v>
      </c>
      <c r="L1841" s="5">
        <v>44768.672137650465</v>
      </c>
      <c r="M1841" s="1">
        <v>-0.60299130000000001</v>
      </c>
      <c r="N1841" s="1">
        <v>5.7212389999999997</v>
      </c>
      <c r="O1841" s="1">
        <v>3.8644085000000001</v>
      </c>
      <c r="P1841" s="4">
        <v>44768.672161134258</v>
      </c>
      <c r="Q1841" s="1">
        <v>-0.16729221999999999</v>
      </c>
      <c r="R1841" s="1">
        <v>-4.3959999999999999E-2</v>
      </c>
      <c r="S1841" s="1">
        <v>-5.3728890000000001E-2</v>
      </c>
    </row>
    <row r="1842" spans="7:19" ht="15.75" customHeight="1" x14ac:dyDescent="0.35">
      <c r="G1842" s="5">
        <v>44768.672169074074</v>
      </c>
      <c r="H1842" s="1">
        <v>1.227848E-2</v>
      </c>
      <c r="I1842" s="1">
        <v>5.1988379999999999E-3</v>
      </c>
      <c r="J1842" s="1">
        <v>1.2006054E-2</v>
      </c>
      <c r="L1842" s="5">
        <v>44768.672137662033</v>
      </c>
      <c r="M1842" s="1">
        <v>-0.40199420000000002</v>
      </c>
      <c r="N1842" s="1">
        <v>5.2187460000000003</v>
      </c>
      <c r="O1842" s="1">
        <v>3.6059836999999999</v>
      </c>
      <c r="P1842" s="4">
        <v>44768.672161145834</v>
      </c>
      <c r="Q1842" s="1">
        <v>-0.16607111999999999</v>
      </c>
      <c r="R1842" s="1">
        <v>-7.5708890000000001E-2</v>
      </c>
      <c r="S1842" s="1">
        <v>-3.6633335000000003E-2</v>
      </c>
    </row>
    <row r="1843" spans="7:19" ht="15.75" customHeight="1" x14ac:dyDescent="0.35">
      <c r="G1843" s="5">
        <v>44768.67216908565</v>
      </c>
      <c r="H1843" s="1">
        <v>1.4941641E-2</v>
      </c>
      <c r="I1843" s="1">
        <v>5.1988379999999999E-3</v>
      </c>
      <c r="J1843" s="1">
        <v>8.2776269999999992E-3</v>
      </c>
      <c r="L1843" s="5">
        <v>44768.672137662033</v>
      </c>
      <c r="M1843" s="1">
        <v>-0.81595253999999995</v>
      </c>
      <c r="N1843" s="1">
        <v>4.6971106999999996</v>
      </c>
      <c r="O1843" s="1">
        <v>3.4432719000000001</v>
      </c>
      <c r="P1843" s="4">
        <v>44768.672161527778</v>
      </c>
      <c r="Q1843" s="1">
        <v>-0.18072446</v>
      </c>
      <c r="R1843" s="1">
        <v>-8.0593339999999999E-2</v>
      </c>
      <c r="S1843" s="1">
        <v>-4.5181114000000001E-2</v>
      </c>
    </row>
    <row r="1844" spans="7:19" ht="15.75" customHeight="1" x14ac:dyDescent="0.35">
      <c r="G1844" s="5">
        <v>44768.672169097219</v>
      </c>
      <c r="H1844" s="1">
        <v>1.7072170000000001E-2</v>
      </c>
      <c r="I1844" s="1">
        <v>3.0683099999999999E-3</v>
      </c>
      <c r="J1844" s="1">
        <v>2.9513054000000001E-3</v>
      </c>
      <c r="L1844" s="5">
        <v>44768.672138090275</v>
      </c>
      <c r="M1844" s="1">
        <v>-1.6510476000000001</v>
      </c>
      <c r="N1844" s="1">
        <v>4.139583</v>
      </c>
      <c r="O1844" s="1">
        <v>3.6251264000000001</v>
      </c>
      <c r="P1844" s="4">
        <v>44768.672161562499</v>
      </c>
      <c r="Q1844" s="1">
        <v>-0.20148334000000001</v>
      </c>
      <c r="R1844" s="1">
        <v>-6.8382226000000004E-2</v>
      </c>
      <c r="S1844" s="1">
        <v>-7.9372230000000002E-2</v>
      </c>
    </row>
    <row r="1845" spans="7:19" ht="15.75" customHeight="1" x14ac:dyDescent="0.35">
      <c r="G1845" s="5">
        <v>44768.672169108795</v>
      </c>
      <c r="H1845" s="1">
        <v>1.6006906000000001E-2</v>
      </c>
      <c r="I1845" s="1">
        <v>-2.6226462999999998E-2</v>
      </c>
      <c r="J1845" s="1">
        <v>5.6144665E-3</v>
      </c>
      <c r="L1845" s="5">
        <v>44768.672138101851</v>
      </c>
      <c r="M1845" s="1">
        <v>-2.7158536999999998</v>
      </c>
      <c r="N1845" s="1">
        <v>3.4624142999999998</v>
      </c>
      <c r="O1845" s="1">
        <v>4.1682969999999999</v>
      </c>
      <c r="P1845" s="4">
        <v>44768.672161562499</v>
      </c>
      <c r="Q1845" s="1">
        <v>-0.23933778999999999</v>
      </c>
      <c r="R1845" s="1">
        <v>-6.8382226000000004E-2</v>
      </c>
      <c r="S1845" s="1">
        <v>-9.8910003999999996E-2</v>
      </c>
    </row>
    <row r="1846" spans="7:19" ht="15.75" customHeight="1" x14ac:dyDescent="0.35">
      <c r="G1846" s="5">
        <v>44768.672169108795</v>
      </c>
      <c r="H1846" s="1">
        <v>2.0800596000000001E-2</v>
      </c>
      <c r="I1846" s="1">
        <v>-2.8356992000000001E-2</v>
      </c>
      <c r="J1846" s="1">
        <v>8.8102590000000008E-3</v>
      </c>
      <c r="L1846" s="5">
        <v>44768.672138113427</v>
      </c>
      <c r="M1846" s="1">
        <v>-3.9649071999999999</v>
      </c>
      <c r="N1846" s="1">
        <v>2.7684958000000002</v>
      </c>
      <c r="O1846" s="1">
        <v>5.2809596000000001</v>
      </c>
      <c r="P1846" s="4">
        <v>44768.672161574075</v>
      </c>
      <c r="Q1846" s="1">
        <v>-0.24544334000000001</v>
      </c>
      <c r="R1846" s="1">
        <v>-7.2045559999999995E-2</v>
      </c>
      <c r="S1846" s="1">
        <v>-9.6467780000000003E-2</v>
      </c>
    </row>
    <row r="1847" spans="7:19" ht="15.75" customHeight="1" x14ac:dyDescent="0.35">
      <c r="G1847" s="5">
        <v>44768.672169120371</v>
      </c>
      <c r="H1847" s="1">
        <v>2.6126917E-2</v>
      </c>
      <c r="I1847" s="1">
        <v>-5.4538054000000001E-3</v>
      </c>
      <c r="J1847" s="1">
        <v>1.5734478999999999E-2</v>
      </c>
      <c r="L1847" s="5">
        <v>44768.672138125003</v>
      </c>
      <c r="M1847" s="1">
        <v>-5.5441700000000003</v>
      </c>
      <c r="N1847" s="1">
        <v>2.1870398999999998</v>
      </c>
      <c r="O1847" s="1">
        <v>6.7142600000000003</v>
      </c>
      <c r="P1847" s="4">
        <v>44768.672169074074</v>
      </c>
      <c r="Q1847" s="1">
        <v>-0.19537778</v>
      </c>
      <c r="R1847" s="1">
        <v>-4.8844445E-2</v>
      </c>
      <c r="S1847" s="1">
        <v>-9.5246670000000005E-2</v>
      </c>
    </row>
    <row r="1848" spans="7:19" ht="15.75" customHeight="1" x14ac:dyDescent="0.35">
      <c r="G1848" s="5">
        <v>44768.672169120371</v>
      </c>
      <c r="H1848" s="1">
        <v>2.8257445999999999E-2</v>
      </c>
      <c r="I1848" s="1">
        <v>4.0514883999999998E-4</v>
      </c>
      <c r="J1848" s="1">
        <v>2.9582916000000001E-2</v>
      </c>
      <c r="L1848" s="5">
        <v>44768.672138506947</v>
      </c>
      <c r="M1848" s="1">
        <v>-7.2837519999999998</v>
      </c>
      <c r="N1848" s="1">
        <v>1.8017955000000001</v>
      </c>
      <c r="O1848" s="1">
        <v>7.7910304000000004</v>
      </c>
      <c r="P1848" s="4">
        <v>44768.67216908565</v>
      </c>
      <c r="Q1848" s="1">
        <v>-0.123332225</v>
      </c>
      <c r="R1848" s="1">
        <v>-1.099E-2</v>
      </c>
      <c r="S1848" s="1">
        <v>-8.9141116000000006E-2</v>
      </c>
    </row>
    <row r="1849" spans="7:19" ht="15.75" customHeight="1" x14ac:dyDescent="0.35">
      <c r="G1849" s="5">
        <v>44768.672169131947</v>
      </c>
      <c r="H1849" s="1">
        <v>4.104062E-2</v>
      </c>
      <c r="I1849" s="1">
        <v>1.1057793E-2</v>
      </c>
      <c r="J1849" s="1">
        <v>4.2898725999999998E-2</v>
      </c>
      <c r="L1849" s="5">
        <v>44768.672138518516</v>
      </c>
      <c r="M1849" s="1">
        <v>-8.968299</v>
      </c>
      <c r="N1849" s="1">
        <v>1.3902300000000001</v>
      </c>
      <c r="O1849" s="1">
        <v>8.4490569999999998</v>
      </c>
      <c r="P1849" s="4">
        <v>44768.672169097219</v>
      </c>
      <c r="Q1849" s="1">
        <v>-0.102573335</v>
      </c>
      <c r="R1849" s="1">
        <v>0</v>
      </c>
      <c r="S1849" s="1">
        <v>-8.1814445999999999E-2</v>
      </c>
    </row>
    <row r="1850" spans="7:19" ht="15.75" customHeight="1" x14ac:dyDescent="0.35">
      <c r="G1850" s="5">
        <v>44768.672169143516</v>
      </c>
      <c r="H1850" s="1">
        <v>6.9802760000000005E-2</v>
      </c>
      <c r="I1850" s="1">
        <v>5.4201002999999998E-2</v>
      </c>
      <c r="J1850" s="1">
        <v>4.6627149999999999E-2</v>
      </c>
      <c r="L1850" s="5">
        <v>44768.672138530092</v>
      </c>
      <c r="M1850" s="1">
        <v>-10.327422</v>
      </c>
      <c r="N1850" s="1">
        <v>0.68434729999999999</v>
      </c>
      <c r="O1850" s="1">
        <v>8.6548394999999996</v>
      </c>
      <c r="P1850" s="4">
        <v>44768.67216934028</v>
      </c>
      <c r="Q1850" s="1">
        <v>-0.10135223</v>
      </c>
      <c r="R1850" s="1">
        <v>-1.2211112000000001E-3</v>
      </c>
      <c r="S1850" s="1">
        <v>-5.8613338000000001E-2</v>
      </c>
    </row>
    <row r="1851" spans="7:19" ht="15.75" customHeight="1" x14ac:dyDescent="0.35">
      <c r="G1851" s="5">
        <v>44768.672169143516</v>
      </c>
      <c r="H1851" s="1">
        <v>8.8977520000000004E-2</v>
      </c>
      <c r="I1851" s="1">
        <v>0.11066002</v>
      </c>
      <c r="J1851" s="1">
        <v>4.4496622E-2</v>
      </c>
      <c r="L1851" s="5">
        <v>44768.672138541668</v>
      </c>
      <c r="M1851" s="1">
        <v>-11.088340000000001</v>
      </c>
      <c r="N1851" s="1">
        <v>-0.30149564000000001</v>
      </c>
      <c r="O1851" s="1">
        <v>8.6763739999999991</v>
      </c>
      <c r="P1851" s="4">
        <v>44768.672169351848</v>
      </c>
      <c r="Q1851" s="1">
        <v>-6.8382226000000004E-2</v>
      </c>
      <c r="R1851" s="1">
        <v>4.8844446000000001E-3</v>
      </c>
      <c r="S1851" s="1">
        <v>-3.1748890000000002E-2</v>
      </c>
    </row>
    <row r="1852" spans="7:19" ht="15.75" customHeight="1" x14ac:dyDescent="0.35">
      <c r="G1852" s="5">
        <v>44768.672169155092</v>
      </c>
      <c r="H1852" s="1">
        <v>7.6194345999999996E-2</v>
      </c>
      <c r="I1852" s="1">
        <v>0.126639</v>
      </c>
      <c r="J1852" s="1">
        <v>4.1300825999999999E-2</v>
      </c>
      <c r="L1852" s="5">
        <v>44768.672138541668</v>
      </c>
      <c r="M1852" s="1">
        <v>-11.475977</v>
      </c>
      <c r="N1852" s="1">
        <v>-1.0648061</v>
      </c>
      <c r="O1852" s="1">
        <v>8.9419780000000006</v>
      </c>
      <c r="P1852" s="4">
        <v>44768.672169363424</v>
      </c>
      <c r="Q1852" s="1">
        <v>-2.0758889999999999E-2</v>
      </c>
      <c r="R1852" s="1">
        <v>3.2969999999999999E-2</v>
      </c>
      <c r="S1852" s="1">
        <v>-2.5643334E-2</v>
      </c>
    </row>
    <row r="1853" spans="7:19" ht="15.75" customHeight="1" x14ac:dyDescent="0.35">
      <c r="G1853" s="5">
        <v>44768.672169155092</v>
      </c>
      <c r="H1853" s="1">
        <v>3.8377460000000002E-2</v>
      </c>
      <c r="I1853" s="1">
        <v>0.11385582</v>
      </c>
      <c r="J1853" s="1">
        <v>3.1180811999999999E-2</v>
      </c>
      <c r="L1853" s="5">
        <v>44768.672139444447</v>
      </c>
      <c r="M1853" s="1">
        <v>-11.743974</v>
      </c>
      <c r="N1853" s="1">
        <v>-1.2753744</v>
      </c>
      <c r="O1853" s="1">
        <v>9.0927260000000008</v>
      </c>
      <c r="P1853" s="4">
        <v>44768.672169375001</v>
      </c>
      <c r="Q1853" s="1">
        <v>1.5874445000000001E-2</v>
      </c>
      <c r="R1853" s="1">
        <v>4.7623336000000002E-2</v>
      </c>
      <c r="S1853" s="1">
        <v>-2.0758889999999999E-2</v>
      </c>
    </row>
    <row r="1854" spans="7:19" ht="15.75" customHeight="1" x14ac:dyDescent="0.35">
      <c r="G1854" s="5">
        <v>44768.672169166668</v>
      </c>
      <c r="H1854" s="1">
        <v>3.4649037000000001E-2</v>
      </c>
      <c r="I1854" s="1">
        <v>7.2843134000000004E-2</v>
      </c>
      <c r="J1854" s="1">
        <v>9.3428920000000002E-3</v>
      </c>
      <c r="L1854" s="5">
        <v>44768.672139456015</v>
      </c>
      <c r="M1854" s="1">
        <v>-12.021540999999999</v>
      </c>
      <c r="N1854" s="1">
        <v>-1.3160524</v>
      </c>
      <c r="O1854" s="1">
        <v>9.2027959999999993</v>
      </c>
      <c r="P1854" s="4">
        <v>44768.672169375001</v>
      </c>
      <c r="Q1854" s="1">
        <v>3.0527780000000001E-2</v>
      </c>
      <c r="R1854" s="1">
        <v>4.2738892000000001E-2</v>
      </c>
      <c r="S1854" s="1">
        <v>-7.3266670000000002E-3</v>
      </c>
    </row>
    <row r="1855" spans="7:19" ht="15.75" customHeight="1" x14ac:dyDescent="0.35">
      <c r="G1855" s="5">
        <v>44768.672169166668</v>
      </c>
      <c r="H1855" s="1">
        <v>3.5714299999999997E-2</v>
      </c>
      <c r="I1855" s="1">
        <v>6.1125220000000001E-2</v>
      </c>
      <c r="J1855" s="1">
        <v>-2.5810836E-2</v>
      </c>
      <c r="L1855" s="5">
        <v>44768.672139884256</v>
      </c>
      <c r="M1855" s="1">
        <v>-11.913864</v>
      </c>
      <c r="N1855" s="1">
        <v>-2.2995025999999998</v>
      </c>
      <c r="O1855" s="1">
        <v>8.9443710000000003</v>
      </c>
      <c r="P1855" s="4">
        <v>44768.672169756945</v>
      </c>
      <c r="Q1855" s="1">
        <v>4.2738892000000001E-2</v>
      </c>
      <c r="R1855" s="1">
        <v>5.3728890000000001E-2</v>
      </c>
      <c r="S1855" s="1">
        <v>1.2211111E-2</v>
      </c>
    </row>
    <row r="1856" spans="7:19" ht="15.75" customHeight="1" x14ac:dyDescent="0.35">
      <c r="G1856" s="5">
        <v>44768.672169178244</v>
      </c>
      <c r="H1856" s="1">
        <v>2.1584680999999998E-3</v>
      </c>
      <c r="I1856" s="1">
        <v>6.9647340000000002E-2</v>
      </c>
      <c r="J1856" s="1">
        <v>-7.8008789999999995E-2</v>
      </c>
      <c r="L1856" s="5">
        <v>44768.672139930553</v>
      </c>
      <c r="M1856" s="1">
        <v>-11.595618</v>
      </c>
      <c r="N1856" s="1">
        <v>-4.1754756000000004</v>
      </c>
      <c r="O1856" s="1">
        <v>8.5232340000000004</v>
      </c>
      <c r="P1856" s="4">
        <v>44768.672169768521</v>
      </c>
      <c r="Q1856" s="1">
        <v>5.4950002999999997E-2</v>
      </c>
      <c r="R1856" s="1">
        <v>5.6171110000000003E-2</v>
      </c>
      <c r="S1856" s="1">
        <v>2.3201111999999999E-2</v>
      </c>
    </row>
    <row r="1857" spans="7:19" ht="15.75" customHeight="1" x14ac:dyDescent="0.35">
      <c r="G1857" s="5">
        <v>44768.672169178244</v>
      </c>
      <c r="H1857" s="1">
        <v>-2.2342615E-2</v>
      </c>
      <c r="I1857" s="1">
        <v>4.7809419999999998E-2</v>
      </c>
      <c r="J1857" s="1">
        <v>-0.15097940000000001</v>
      </c>
      <c r="L1857" s="5">
        <v>44768.672139942129</v>
      </c>
      <c r="M1857" s="1">
        <v>-11.160125000000001</v>
      </c>
      <c r="N1857" s="1">
        <v>-6.3936219999999997</v>
      </c>
      <c r="O1857" s="1">
        <v>8.3174515000000007</v>
      </c>
      <c r="P1857" s="4">
        <v>44768.672169768521</v>
      </c>
      <c r="Q1857" s="1">
        <v>5.0065560000000002E-2</v>
      </c>
      <c r="R1857" s="1">
        <v>5.3728890000000001E-2</v>
      </c>
      <c r="S1857" s="1">
        <v>3.6633335000000003E-2</v>
      </c>
    </row>
    <row r="1858" spans="7:19" ht="15.75" customHeight="1" x14ac:dyDescent="0.35">
      <c r="G1858" s="5">
        <v>44768.672169178244</v>
      </c>
      <c r="H1858" s="1">
        <v>-5.3235280000000003E-2</v>
      </c>
      <c r="I1858" s="1">
        <v>3.9819933000000002E-2</v>
      </c>
      <c r="J1858" s="1">
        <v>-0.22341738999999999</v>
      </c>
      <c r="L1858" s="5">
        <v>44768.672139953705</v>
      </c>
      <c r="M1858" s="1">
        <v>-10.542776</v>
      </c>
      <c r="N1858" s="1">
        <v>-8.0542409999999993</v>
      </c>
      <c r="O1858" s="1">
        <v>8.7577304999999992</v>
      </c>
      <c r="P1858" s="4">
        <v>44768.67217020833</v>
      </c>
      <c r="Q1858" s="1">
        <v>1.4653334E-2</v>
      </c>
      <c r="R1858" s="1">
        <v>3.6633335000000003E-2</v>
      </c>
      <c r="S1858" s="1">
        <v>5.6171110000000003E-2</v>
      </c>
    </row>
    <row r="1859" spans="7:19" ht="15.75" customHeight="1" x14ac:dyDescent="0.35">
      <c r="G1859" s="5">
        <v>44768.672169178244</v>
      </c>
      <c r="H1859" s="1">
        <v>-0.1064985</v>
      </c>
      <c r="I1859" s="1">
        <v>6.6984180000000004E-2</v>
      </c>
      <c r="J1859" s="1">
        <v>-0.25857111999999999</v>
      </c>
      <c r="L1859" s="5">
        <v>44768.672139965274</v>
      </c>
      <c r="M1859" s="1">
        <v>-10.030711999999999</v>
      </c>
      <c r="N1859" s="1">
        <v>-8.8390869999999993</v>
      </c>
      <c r="O1859" s="1">
        <v>9.0257269999999998</v>
      </c>
      <c r="P1859" s="4">
        <v>44768.672170243059</v>
      </c>
      <c r="Q1859" s="1">
        <v>-2.6864445000000001E-2</v>
      </c>
      <c r="R1859" s="1">
        <v>1.7095556000000001E-2</v>
      </c>
      <c r="S1859" s="1">
        <v>6.7161109999999996E-2</v>
      </c>
    </row>
    <row r="1860" spans="7:19" ht="15.75" customHeight="1" x14ac:dyDescent="0.35">
      <c r="G1860" s="5">
        <v>44768.672169189813</v>
      </c>
      <c r="H1860" s="1">
        <v>-0.14751117999999999</v>
      </c>
      <c r="I1860" s="1">
        <v>0.11705161</v>
      </c>
      <c r="J1860" s="1">
        <v>-0.24365740999999999</v>
      </c>
      <c r="L1860" s="5">
        <v>44768.672140254632</v>
      </c>
      <c r="M1860" s="1">
        <v>-9.7962159999999994</v>
      </c>
      <c r="N1860" s="1">
        <v>-9.2147600000000001</v>
      </c>
      <c r="O1860" s="1">
        <v>8.6620179999999998</v>
      </c>
      <c r="P1860" s="4">
        <v>44768.672170659724</v>
      </c>
      <c r="Q1860" s="1">
        <v>-4.2738892000000001E-2</v>
      </c>
      <c r="R1860" s="1">
        <v>1.8316668000000001E-2</v>
      </c>
      <c r="S1860" s="1">
        <v>6.4718894999999999E-2</v>
      </c>
    </row>
    <row r="1861" spans="7:19" ht="15.75" customHeight="1" x14ac:dyDescent="0.35">
      <c r="G1861" s="5">
        <v>44768.672169189813</v>
      </c>
      <c r="H1861" s="1">
        <v>-0.17414279999999999</v>
      </c>
      <c r="I1861" s="1">
        <v>0.20387064999999999</v>
      </c>
      <c r="J1861" s="1">
        <v>-0.17388259</v>
      </c>
      <c r="L1861" s="5">
        <v>44768.672140289353</v>
      </c>
      <c r="M1861" s="1">
        <v>-9.7196455000000004</v>
      </c>
      <c r="N1861" s="1">
        <v>-9.0041910000000005</v>
      </c>
      <c r="O1861" s="1">
        <v>8.738588</v>
      </c>
      <c r="P1861" s="4">
        <v>44768.6721706713</v>
      </c>
      <c r="Q1861" s="1">
        <v>-5.2507779999999997E-2</v>
      </c>
      <c r="R1861" s="1">
        <v>2.198E-2</v>
      </c>
      <c r="S1861" s="1">
        <v>5.9834446999999999E-2</v>
      </c>
    </row>
    <row r="1862" spans="7:19" ht="15.75" customHeight="1" x14ac:dyDescent="0.35">
      <c r="G1862" s="5">
        <v>44768.672169189813</v>
      </c>
      <c r="H1862" s="1">
        <v>-0.16881647999999999</v>
      </c>
      <c r="I1862" s="1">
        <v>0.26459073999999999</v>
      </c>
      <c r="J1862" s="1">
        <v>-7.6410900000000004E-2</v>
      </c>
      <c r="L1862" s="5">
        <v>44768.672140312498</v>
      </c>
      <c r="M1862" s="1">
        <v>-9.5114699999999992</v>
      </c>
      <c r="N1862" s="1">
        <v>-8.1571320000000007</v>
      </c>
      <c r="O1862" s="1">
        <v>8.9539419999999996</v>
      </c>
      <c r="P1862" s="4">
        <v>44768.672170682868</v>
      </c>
      <c r="Q1862" s="1">
        <v>-5.6171110000000003E-2</v>
      </c>
      <c r="R1862" s="1">
        <v>3.6633336000000002E-3</v>
      </c>
      <c r="S1862" s="1">
        <v>6.4718894999999999E-2</v>
      </c>
    </row>
    <row r="1863" spans="7:19" ht="15.75" customHeight="1" x14ac:dyDescent="0.35">
      <c r="G1863" s="5">
        <v>44768.672169189813</v>
      </c>
      <c r="H1863" s="1">
        <v>-8.8921643999999994E-2</v>
      </c>
      <c r="I1863" s="1">
        <v>0.26405810000000002</v>
      </c>
      <c r="J1863" s="1">
        <v>-5.0381779999999999E-3</v>
      </c>
      <c r="L1863" s="5">
        <v>44768.672140312498</v>
      </c>
      <c r="M1863" s="1">
        <v>-9.1405820000000002</v>
      </c>
      <c r="N1863" s="1">
        <v>-7.1784678</v>
      </c>
      <c r="O1863" s="1">
        <v>9.1286179999999995</v>
      </c>
      <c r="P1863" s="4">
        <v>44768.672170682868</v>
      </c>
      <c r="Q1863" s="1">
        <v>-3.4191113000000002E-2</v>
      </c>
      <c r="R1863" s="1">
        <v>-2.4422223000000001E-3</v>
      </c>
      <c r="S1863" s="1">
        <v>6.7161109999999996E-2</v>
      </c>
    </row>
    <row r="1864" spans="7:19" ht="15.75" customHeight="1" x14ac:dyDescent="0.35">
      <c r="G1864" s="5">
        <v>44768.672169189813</v>
      </c>
      <c r="H1864" s="1">
        <v>-2.0212086000000001E-2</v>
      </c>
      <c r="I1864" s="1">
        <v>0.25340548000000002</v>
      </c>
      <c r="J1864" s="1">
        <v>4.5029252999999998E-2</v>
      </c>
      <c r="L1864" s="5">
        <v>44768.672140324074</v>
      </c>
      <c r="M1864" s="1">
        <v>-8.9371930000000006</v>
      </c>
      <c r="N1864" s="1">
        <v>-6.6065829999999997</v>
      </c>
      <c r="O1864" s="1">
        <v>9.0352979999999992</v>
      </c>
      <c r="P1864" s="4">
        <v>44768.672171122686</v>
      </c>
      <c r="Q1864" s="1">
        <v>3.6633336000000002E-3</v>
      </c>
      <c r="R1864" s="1">
        <v>1.2211112000000001E-3</v>
      </c>
      <c r="S1864" s="1">
        <v>6.3497780000000004E-2</v>
      </c>
    </row>
    <row r="1865" spans="7:19" ht="15.75" customHeight="1" x14ac:dyDescent="0.35">
      <c r="G1865" s="5">
        <v>44768.67216923611</v>
      </c>
      <c r="H1865" s="1">
        <v>-2.0744718999999998E-2</v>
      </c>
      <c r="I1865" s="1">
        <v>0.18735905999999999</v>
      </c>
      <c r="J1865" s="1">
        <v>0.10734721999999999</v>
      </c>
      <c r="L1865" s="5">
        <v>44768.672140752315</v>
      </c>
      <c r="M1865" s="1">
        <v>-9.0735840000000003</v>
      </c>
      <c r="N1865" s="1">
        <v>-6.2309102999999997</v>
      </c>
      <c r="O1865" s="1">
        <v>8.4801640000000003</v>
      </c>
      <c r="P1865" s="4">
        <v>44768.672171168982</v>
      </c>
      <c r="Q1865" s="1">
        <v>7.3266670000000002E-3</v>
      </c>
      <c r="R1865" s="1">
        <v>-6.1055557000000002E-3</v>
      </c>
      <c r="S1865" s="1">
        <v>5.2507779999999997E-2</v>
      </c>
    </row>
    <row r="1866" spans="7:19" ht="15.75" customHeight="1" x14ac:dyDescent="0.35">
      <c r="G1866" s="5">
        <v>44768.672169247686</v>
      </c>
      <c r="H1866" s="1">
        <v>-3.2995258E-2</v>
      </c>
      <c r="I1866" s="1">
        <v>4.8342049999999998E-2</v>
      </c>
      <c r="J1866" s="1">
        <v>0.16114307999999999</v>
      </c>
      <c r="L1866" s="5">
        <v>44768.672140763891</v>
      </c>
      <c r="M1866" s="1">
        <v>-9.3918289999999995</v>
      </c>
      <c r="N1866" s="1">
        <v>-5.8695940000000002</v>
      </c>
      <c r="O1866" s="1">
        <v>7.4177504000000001</v>
      </c>
      <c r="P1866" s="4">
        <v>44768.672171180559</v>
      </c>
      <c r="Q1866" s="1">
        <v>-2.4422223E-2</v>
      </c>
      <c r="R1866" s="1">
        <v>-2.6864445000000001E-2</v>
      </c>
      <c r="S1866" s="1">
        <v>5.4950002999999997E-2</v>
      </c>
    </row>
    <row r="1867" spans="7:19" ht="15.75" customHeight="1" x14ac:dyDescent="0.35">
      <c r="G1867" s="5">
        <v>44768.672169247686</v>
      </c>
      <c r="H1867" s="1">
        <v>-5.1104754000000002E-2</v>
      </c>
      <c r="I1867" s="1">
        <v>-6.7771780000000004E-2</v>
      </c>
      <c r="J1867" s="1">
        <v>0.17658941</v>
      </c>
      <c r="L1867" s="5">
        <v>44768.672140775459</v>
      </c>
      <c r="M1867" s="1">
        <v>-9.8392870000000006</v>
      </c>
      <c r="N1867" s="1">
        <v>-5.5489560000000004</v>
      </c>
      <c r="O1867" s="1">
        <v>6.0801625000000001</v>
      </c>
      <c r="P1867" s="4">
        <v>44768.672171192127</v>
      </c>
      <c r="Q1867" s="1">
        <v>-4.1517779999999997E-2</v>
      </c>
      <c r="R1867" s="1">
        <v>-3.5412222E-2</v>
      </c>
      <c r="S1867" s="1">
        <v>4.6402222999999999E-2</v>
      </c>
    </row>
    <row r="1868" spans="7:19" ht="15.75" customHeight="1" x14ac:dyDescent="0.35">
      <c r="G1868" s="5">
        <v>44768.672169259262</v>
      </c>
      <c r="H1868" s="1">
        <v>-7.454057E-2</v>
      </c>
      <c r="I1868" s="1">
        <v>-0.19986456999999999</v>
      </c>
      <c r="J1868" s="1">
        <v>0.16061044999999999</v>
      </c>
      <c r="L1868" s="5">
        <v>44768.672141099538</v>
      </c>
      <c r="M1868" s="1">
        <v>-10.344172500000001</v>
      </c>
      <c r="N1868" s="1">
        <v>-5.2666025000000003</v>
      </c>
      <c r="O1868" s="1">
        <v>4.6516469999999996</v>
      </c>
      <c r="P1868" s="4">
        <v>44768.67217150463</v>
      </c>
      <c r="Q1868" s="1">
        <v>-2.6864445000000001E-2</v>
      </c>
      <c r="R1868" s="1">
        <v>-3.7854444000000001E-2</v>
      </c>
      <c r="S1868" s="1">
        <v>4.3959999999999999E-2</v>
      </c>
    </row>
    <row r="1869" spans="7:19" ht="15.75" customHeight="1" x14ac:dyDescent="0.35">
      <c r="G1869" s="5">
        <v>44768.672169259262</v>
      </c>
      <c r="H1869" s="1">
        <v>-0.10223744999999999</v>
      </c>
      <c r="I1869" s="1">
        <v>-0.23448567000000001</v>
      </c>
      <c r="J1869" s="1">
        <v>0.16114307999999999</v>
      </c>
      <c r="L1869" s="5">
        <v>44768.672141122683</v>
      </c>
      <c r="M1869" s="1">
        <v>-10.650454</v>
      </c>
      <c r="N1869" s="1">
        <v>-4.8335020000000002</v>
      </c>
      <c r="O1869" s="1">
        <v>3.0771700000000002</v>
      </c>
      <c r="P1869" s="4">
        <v>44768.672171516206</v>
      </c>
      <c r="Q1869" s="1">
        <v>-2.5643334E-2</v>
      </c>
      <c r="R1869" s="1">
        <v>-4.029667E-2</v>
      </c>
      <c r="S1869" s="1">
        <v>4.029667E-2</v>
      </c>
    </row>
    <row r="1870" spans="7:19" ht="15.75" customHeight="1" x14ac:dyDescent="0.35">
      <c r="G1870" s="5">
        <v>44768.672169259262</v>
      </c>
      <c r="H1870" s="1">
        <v>-9.5845860000000005E-2</v>
      </c>
      <c r="I1870" s="1">
        <v>-0.24194251</v>
      </c>
      <c r="J1870" s="1">
        <v>0.18244837</v>
      </c>
      <c r="L1870" s="5">
        <v>44768.672141134259</v>
      </c>
      <c r="M1870" s="1">
        <v>-10.545170000000001</v>
      </c>
      <c r="N1870" s="1">
        <v>-3.9601213999999998</v>
      </c>
      <c r="O1870" s="1">
        <v>1.1916256999999999</v>
      </c>
      <c r="P1870" s="4">
        <v>44768.672171539351</v>
      </c>
      <c r="Q1870" s="1">
        <v>-3.9075556999999997E-2</v>
      </c>
      <c r="R1870" s="1">
        <v>-5.6171110000000003E-2</v>
      </c>
      <c r="S1870" s="1">
        <v>4.3959999999999999E-2</v>
      </c>
    </row>
    <row r="1871" spans="7:19" ht="15.75" customHeight="1" x14ac:dyDescent="0.35">
      <c r="G1871" s="5">
        <v>44768.672169293983</v>
      </c>
      <c r="H1871" s="1">
        <v>-5.1104754000000002E-2</v>
      </c>
      <c r="I1871" s="1">
        <v>-0.15885189</v>
      </c>
      <c r="J1871" s="1">
        <v>0.18724205999999999</v>
      </c>
      <c r="L1871" s="5">
        <v>44768.672141157411</v>
      </c>
      <c r="M1871" s="1">
        <v>-10.006784</v>
      </c>
      <c r="N1871" s="1">
        <v>-2.4239294999999998</v>
      </c>
      <c r="O1871" s="1">
        <v>-0.34695930000000003</v>
      </c>
      <c r="P1871" s="4">
        <v>44768.672171909719</v>
      </c>
      <c r="Q1871" s="1">
        <v>-6.8382226000000004E-2</v>
      </c>
      <c r="R1871" s="1">
        <v>-6.1055560000000002E-2</v>
      </c>
      <c r="S1871" s="1">
        <v>4.2738892000000001E-2</v>
      </c>
    </row>
    <row r="1872" spans="7:19" ht="15.75" customHeight="1" x14ac:dyDescent="0.35">
      <c r="G1872" s="5">
        <v>44768.67216934028</v>
      </c>
      <c r="H1872" s="1">
        <v>-7.9334260000000004E-2</v>
      </c>
      <c r="I1872" s="1">
        <v>4.6211519999999999E-2</v>
      </c>
      <c r="J1872" s="1">
        <v>0.20854734999999999</v>
      </c>
      <c r="L1872" s="5">
        <v>44768.672141539355</v>
      </c>
      <c r="M1872" s="1">
        <v>-9.1788670000000003</v>
      </c>
      <c r="N1872" s="1">
        <v>-1.0576276</v>
      </c>
      <c r="O1872" s="1">
        <v>-0.32781670000000002</v>
      </c>
      <c r="P1872" s="4">
        <v>44768.672171921295</v>
      </c>
      <c r="Q1872" s="1">
        <v>-8.4256670000000006E-2</v>
      </c>
      <c r="R1872" s="1">
        <v>-5.6171110000000003E-2</v>
      </c>
      <c r="S1872" s="1">
        <v>3.9075556999999997E-2</v>
      </c>
    </row>
    <row r="1873" spans="7:19" ht="15.75" customHeight="1" x14ac:dyDescent="0.35">
      <c r="G1873" s="5">
        <v>44768.672169351848</v>
      </c>
      <c r="H1873" s="1">
        <v>-0.16721858000000001</v>
      </c>
      <c r="I1873" s="1">
        <v>0.17883694</v>
      </c>
      <c r="J1873" s="1">
        <v>0.30175800000000003</v>
      </c>
      <c r="L1873" s="5">
        <v>44768.672141550924</v>
      </c>
      <c r="M1873" s="1">
        <v>-7.9082790000000003</v>
      </c>
      <c r="N1873" s="1">
        <v>-0.50488555000000002</v>
      </c>
      <c r="O1873" s="1">
        <v>-1.0887343</v>
      </c>
      <c r="P1873" s="4">
        <v>44768.672171932871</v>
      </c>
      <c r="Q1873" s="1">
        <v>-9.1583334000000002E-2</v>
      </c>
      <c r="R1873" s="1">
        <v>-5.7392224999999998E-2</v>
      </c>
      <c r="S1873" s="1">
        <v>3.6633335000000003E-2</v>
      </c>
    </row>
    <row r="1874" spans="7:19" ht="15.75" customHeight="1" x14ac:dyDescent="0.35">
      <c r="G1874" s="5">
        <v>44768.672169560188</v>
      </c>
      <c r="H1874" s="1">
        <v>-0.22740601999999999</v>
      </c>
      <c r="I1874" s="1">
        <v>0.19268537999999999</v>
      </c>
      <c r="J1874" s="1">
        <v>0.39922967999999998</v>
      </c>
      <c r="L1874" s="5">
        <v>44768.6721415625</v>
      </c>
      <c r="M1874" s="1">
        <v>-6.8674010000000001</v>
      </c>
      <c r="N1874" s="1">
        <v>0.16271193</v>
      </c>
      <c r="O1874" s="1">
        <v>-1.7491534</v>
      </c>
      <c r="P1874" s="4">
        <v>44768.672171932871</v>
      </c>
      <c r="Q1874" s="1">
        <v>-8.9141116000000006E-2</v>
      </c>
      <c r="R1874" s="1">
        <v>-5.1286668000000001E-2</v>
      </c>
      <c r="S1874" s="1">
        <v>2.3201111999999999E-2</v>
      </c>
    </row>
    <row r="1875" spans="7:19" ht="15.75" customHeight="1" x14ac:dyDescent="0.35">
      <c r="G1875" s="5">
        <v>44768.672169768521</v>
      </c>
      <c r="H1875" s="1">
        <v>-0.23592813000000001</v>
      </c>
      <c r="I1875" s="1">
        <v>0.13729163</v>
      </c>
      <c r="J1875" s="1">
        <v>0.44130763000000001</v>
      </c>
      <c r="L1875" s="5">
        <v>44768.672141574076</v>
      </c>
      <c r="M1875" s="1">
        <v>-6.2763739999999997</v>
      </c>
      <c r="N1875" s="1">
        <v>0.6987042</v>
      </c>
      <c r="O1875" s="1">
        <v>-1.3854443000000001</v>
      </c>
      <c r="P1875" s="4">
        <v>44768.672172372688</v>
      </c>
      <c r="Q1875" s="1">
        <v>-7.2045559999999995E-2</v>
      </c>
      <c r="R1875" s="1">
        <v>-4.7623336000000002E-2</v>
      </c>
      <c r="S1875" s="1">
        <v>-4.8844446000000001E-3</v>
      </c>
    </row>
    <row r="1876" spans="7:19" ht="15.75" customHeight="1" x14ac:dyDescent="0.35">
      <c r="G1876" s="5">
        <v>44768.672170011574</v>
      </c>
      <c r="H1876" s="1">
        <v>-0.19544808999999999</v>
      </c>
      <c r="I1876" s="1">
        <v>4.8874679999999997E-2</v>
      </c>
      <c r="J1876" s="1">
        <v>0.47646135000000001</v>
      </c>
      <c r="L1876" s="5">
        <v>44768.672141574076</v>
      </c>
      <c r="M1876" s="1">
        <v>-6.2021959999999998</v>
      </c>
      <c r="N1876" s="1">
        <v>0.79441713999999997</v>
      </c>
      <c r="O1876" s="1">
        <v>0.28235306999999998</v>
      </c>
      <c r="P1876" s="4">
        <v>44768.672172395833</v>
      </c>
      <c r="Q1876" s="1">
        <v>-4.8844445E-2</v>
      </c>
      <c r="R1876" s="1">
        <v>-5.0065560000000002E-2</v>
      </c>
      <c r="S1876" s="1">
        <v>-2.0758889999999999E-2</v>
      </c>
    </row>
    <row r="1877" spans="7:19" ht="15.75" customHeight="1" x14ac:dyDescent="0.35">
      <c r="G1877" s="5">
        <v>44768.672170266203</v>
      </c>
      <c r="H1877" s="1">
        <v>-0.112890095</v>
      </c>
      <c r="I1877" s="1">
        <v>-2.4095933999999999E-2</v>
      </c>
      <c r="J1877" s="1">
        <v>0.49297297000000001</v>
      </c>
      <c r="L1877" s="5">
        <v>44768.672142002317</v>
      </c>
      <c r="M1877" s="1">
        <v>-6.1471615000000002</v>
      </c>
      <c r="N1877" s="1">
        <v>1.4835501</v>
      </c>
      <c r="O1877" s="1">
        <v>0.997807</v>
      </c>
      <c r="P1877" s="4">
        <v>44768.672172407409</v>
      </c>
      <c r="Q1877" s="1">
        <v>-1.4653334E-2</v>
      </c>
      <c r="R1877" s="1">
        <v>-4.7623336000000002E-2</v>
      </c>
      <c r="S1877" s="1">
        <v>-4.029667E-2</v>
      </c>
    </row>
    <row r="1878" spans="7:19" ht="15.75" customHeight="1" x14ac:dyDescent="0.35">
      <c r="G1878" s="5">
        <v>44768.672170520833</v>
      </c>
      <c r="H1878" s="1">
        <v>1.1745848999999999E-2</v>
      </c>
      <c r="I1878" s="1">
        <v>0.11705161</v>
      </c>
      <c r="J1878" s="1">
        <v>0.44184025999999998</v>
      </c>
      <c r="L1878" s="5">
        <v>44768.672142013886</v>
      </c>
      <c r="M1878" s="1">
        <v>-6.3146589999999998</v>
      </c>
      <c r="N1878" s="1">
        <v>2.9048867</v>
      </c>
      <c r="O1878" s="1">
        <v>1.6175481</v>
      </c>
      <c r="P1878" s="4">
        <v>44768.672172418985</v>
      </c>
      <c r="Q1878" s="1">
        <v>3.4191113000000002E-2</v>
      </c>
      <c r="R1878" s="1">
        <v>-4.3959999999999999E-2</v>
      </c>
      <c r="S1878" s="1">
        <v>-5.6171110000000003E-2</v>
      </c>
    </row>
    <row r="1879" spans="7:19" ht="15.75" customHeight="1" x14ac:dyDescent="0.35">
      <c r="G1879" s="5">
        <v>44768.672170729165</v>
      </c>
      <c r="H1879" s="1">
        <v>0.10975018</v>
      </c>
      <c r="I1879" s="1">
        <v>0.36792140000000001</v>
      </c>
      <c r="J1879" s="1">
        <v>0.40881708</v>
      </c>
      <c r="L1879" s="5">
        <v>44768.672142013886</v>
      </c>
      <c r="M1879" s="1">
        <v>-5.7834525000000001</v>
      </c>
      <c r="N1879" s="1">
        <v>4.8885364999999998</v>
      </c>
      <c r="O1879" s="1">
        <v>2.4023938</v>
      </c>
      <c r="P1879" s="4">
        <v>44768.672172800929</v>
      </c>
      <c r="Q1879" s="1">
        <v>4.2738892000000001E-2</v>
      </c>
      <c r="R1879" s="1">
        <v>-4.8844445E-2</v>
      </c>
      <c r="S1879" s="1">
        <v>-5.9834446999999999E-2</v>
      </c>
    </row>
    <row r="1880" spans="7:19" ht="15.75" customHeight="1" x14ac:dyDescent="0.35">
      <c r="G1880" s="5">
        <v>44768.672170937498</v>
      </c>
      <c r="H1880" s="1">
        <v>0.20775451</v>
      </c>
      <c r="I1880" s="1">
        <v>0.47764363999999998</v>
      </c>
      <c r="J1880" s="1">
        <v>0.43438342000000002</v>
      </c>
      <c r="L1880" s="5">
        <v>44768.672142418982</v>
      </c>
      <c r="M1880" s="1">
        <v>-5.2067819999999996</v>
      </c>
      <c r="N1880" s="1">
        <v>7.652247</v>
      </c>
      <c r="O1880" s="1">
        <v>4.3884369999999997</v>
      </c>
      <c r="P1880" s="4">
        <v>44768.672172824074</v>
      </c>
      <c r="Q1880" s="1">
        <v>3.6633336000000002E-3</v>
      </c>
      <c r="R1880" s="1">
        <v>-7.2045559999999995E-2</v>
      </c>
      <c r="S1880" s="1">
        <v>-5.1286668000000001E-2</v>
      </c>
    </row>
    <row r="1881" spans="7:19" ht="15.75" customHeight="1" x14ac:dyDescent="0.35">
      <c r="G1881" s="5">
        <v>44768.672171168982</v>
      </c>
      <c r="H1881" s="1">
        <v>0.26581139999999998</v>
      </c>
      <c r="I1881" s="1">
        <v>0.43343516999999998</v>
      </c>
      <c r="J1881" s="1">
        <v>0.40349075000000001</v>
      </c>
      <c r="L1881" s="5">
        <v>44768.672142430558</v>
      </c>
      <c r="M1881" s="1">
        <v>-3.9816568000000001</v>
      </c>
      <c r="N1881" s="1">
        <v>10.561919</v>
      </c>
      <c r="O1881" s="1">
        <v>5.1613182999999996</v>
      </c>
      <c r="P1881" s="4">
        <v>44768.672172824074</v>
      </c>
      <c r="Q1881" s="1">
        <v>-5.3728890000000001E-2</v>
      </c>
      <c r="R1881" s="1">
        <v>-8.1814445999999999E-2</v>
      </c>
      <c r="S1881" s="1">
        <v>-3.7854444000000001E-2</v>
      </c>
    </row>
    <row r="1882" spans="7:19" ht="15.75" customHeight="1" x14ac:dyDescent="0.35">
      <c r="G1882" s="5">
        <v>44768.672171458333</v>
      </c>
      <c r="H1882" s="1">
        <v>0.37287049999999999</v>
      </c>
      <c r="I1882" s="1">
        <v>1.4786219E-2</v>
      </c>
      <c r="J1882" s="1">
        <v>0.24956002999999999</v>
      </c>
      <c r="L1882" s="5">
        <v>44768.672142442127</v>
      </c>
      <c r="M1882" s="1">
        <v>-2.8450660000000001</v>
      </c>
      <c r="N1882" s="1">
        <v>11.073983</v>
      </c>
      <c r="O1882" s="1">
        <v>6.1998034000000004</v>
      </c>
      <c r="P1882" s="4">
        <v>44768.672173240739</v>
      </c>
      <c r="Q1882" s="1">
        <v>-9.0362230000000002E-2</v>
      </c>
      <c r="R1882" s="1">
        <v>-7.9372230000000002E-2</v>
      </c>
      <c r="S1882" s="1">
        <v>-2.4422223E-2</v>
      </c>
    </row>
    <row r="1883" spans="7:19" ht="15.75" customHeight="1" x14ac:dyDescent="0.35">
      <c r="G1883" s="5">
        <v>44768.672171620368</v>
      </c>
      <c r="H1883" s="1">
        <v>0.64983919999999995</v>
      </c>
      <c r="I1883" s="1">
        <v>-0.29840149999999999</v>
      </c>
      <c r="J1883" s="1">
        <v>4.7692414000000002E-2</v>
      </c>
      <c r="L1883" s="5">
        <v>44768.672142465279</v>
      </c>
      <c r="M1883" s="1">
        <v>-1.8400806000000001</v>
      </c>
      <c r="N1883" s="1">
        <v>7.9800633999999997</v>
      </c>
      <c r="O1883" s="1">
        <v>8.4610199999999995</v>
      </c>
      <c r="P1883" s="4">
        <v>44768.672173263891</v>
      </c>
      <c r="Q1883" s="1">
        <v>-7.5708890000000001E-2</v>
      </c>
      <c r="R1883" s="1">
        <v>-8.6698890000000001E-2</v>
      </c>
      <c r="S1883" s="1">
        <v>-2.198E-2</v>
      </c>
    </row>
    <row r="1884" spans="7:19" ht="15.75" customHeight="1" x14ac:dyDescent="0.35">
      <c r="G1884" s="5">
        <v>44768.672171840277</v>
      </c>
      <c r="H1884" s="1">
        <v>0.85756580000000004</v>
      </c>
      <c r="I1884" s="1">
        <v>-0.40918902000000001</v>
      </c>
      <c r="J1884" s="1">
        <v>-0.13020675000000001</v>
      </c>
      <c r="L1884" s="5">
        <v>44768.672142870368</v>
      </c>
      <c r="M1884" s="1">
        <v>-1.2299108999999999</v>
      </c>
      <c r="N1884" s="1">
        <v>1.7994026000000001</v>
      </c>
      <c r="O1884" s="1">
        <v>10.403993</v>
      </c>
      <c r="P1884" s="4">
        <v>44768.672173275459</v>
      </c>
      <c r="Q1884" s="1">
        <v>-1.5874445000000001E-2</v>
      </c>
      <c r="R1884" s="1">
        <v>-6.8382226000000004E-2</v>
      </c>
      <c r="S1884" s="1">
        <v>-3.4191113000000002E-2</v>
      </c>
    </row>
    <row r="1885" spans="7:19" ht="15.75" customHeight="1" x14ac:dyDescent="0.35">
      <c r="G1885" s="5">
        <v>44768.672172094906</v>
      </c>
      <c r="H1885" s="1">
        <v>0.85756580000000004</v>
      </c>
      <c r="I1885" s="1">
        <v>-0.47310489999999999</v>
      </c>
      <c r="J1885" s="1">
        <v>-0.30863854000000002</v>
      </c>
      <c r="L1885" s="5">
        <v>44768.67214289352</v>
      </c>
      <c r="M1885" s="1">
        <v>-0.95952190000000004</v>
      </c>
      <c r="N1885" s="1">
        <v>-5.8911294999999999</v>
      </c>
      <c r="O1885" s="1">
        <v>10.298709000000001</v>
      </c>
      <c r="P1885" s="4">
        <v>44768.672173287036</v>
      </c>
      <c r="Q1885" s="1">
        <v>7.8151113999999994E-2</v>
      </c>
      <c r="R1885" s="1">
        <v>-3.2969999999999999E-2</v>
      </c>
      <c r="S1885" s="1">
        <v>-3.7854444000000001E-2</v>
      </c>
    </row>
    <row r="1886" spans="7:19" ht="15.75" customHeight="1" x14ac:dyDescent="0.35">
      <c r="G1886" s="5">
        <v>44768.672172395833</v>
      </c>
      <c r="H1886" s="1">
        <v>0.76382249999999996</v>
      </c>
      <c r="I1886" s="1">
        <v>-0.32343522000000002</v>
      </c>
      <c r="J1886" s="1">
        <v>-0.32088909999999998</v>
      </c>
      <c r="L1886" s="5">
        <v>44768.672142905096</v>
      </c>
      <c r="M1886" s="1">
        <v>-0.94755774999999998</v>
      </c>
      <c r="N1886" s="1">
        <v>-11.8899355</v>
      </c>
      <c r="O1886" s="1">
        <v>11.296514999999999</v>
      </c>
      <c r="P1886" s="4">
        <v>44768.672173692132</v>
      </c>
      <c r="Q1886" s="1">
        <v>0.18805111999999999</v>
      </c>
      <c r="R1886" s="1">
        <v>2.4422223000000001E-3</v>
      </c>
      <c r="S1886" s="1">
        <v>-3.4191113000000002E-2</v>
      </c>
    </row>
    <row r="1887" spans="7:19" ht="15.75" customHeight="1" x14ac:dyDescent="0.35">
      <c r="G1887" s="5">
        <v>44768.672172569444</v>
      </c>
      <c r="H1887" s="1">
        <v>0.81069416000000005</v>
      </c>
      <c r="I1887" s="1">
        <v>0.18842432000000001</v>
      </c>
      <c r="J1887" s="1">
        <v>-9.2389869999999999E-2</v>
      </c>
      <c r="L1887" s="5">
        <v>44768.672142916665</v>
      </c>
      <c r="M1887" s="1">
        <v>-0.98345009999999999</v>
      </c>
      <c r="N1887" s="1">
        <v>-16.484155999999999</v>
      </c>
      <c r="O1887" s="1">
        <v>11.940185</v>
      </c>
      <c r="P1887" s="4">
        <v>44768.672173703701</v>
      </c>
      <c r="Q1887" s="1">
        <v>0.30527779999999999</v>
      </c>
      <c r="R1887" s="1">
        <v>4.5181114000000001E-2</v>
      </c>
      <c r="S1887" s="1">
        <v>-3.4191113000000002E-2</v>
      </c>
    </row>
    <row r="1888" spans="7:19" ht="15.75" customHeight="1" x14ac:dyDescent="0.35">
      <c r="G1888" s="5">
        <v>44768.672172800929</v>
      </c>
      <c r="H1888" s="1">
        <v>0.81548785999999995</v>
      </c>
      <c r="I1888" s="1">
        <v>0.84143144000000003</v>
      </c>
      <c r="J1888" s="1">
        <v>-0.11049936</v>
      </c>
      <c r="L1888" s="5">
        <v>44768.672142928241</v>
      </c>
      <c r="M1888" s="1">
        <v>-1.8041883000000001</v>
      </c>
      <c r="N1888" s="1">
        <v>-18.848265000000001</v>
      </c>
      <c r="O1888" s="1">
        <v>11.174481</v>
      </c>
      <c r="P1888" s="4">
        <v>44768.672173738429</v>
      </c>
      <c r="Q1888" s="1">
        <v>0.39319779999999999</v>
      </c>
      <c r="R1888" s="1">
        <v>8.4256670000000006E-2</v>
      </c>
      <c r="S1888" s="1">
        <v>-3.4191113000000002E-2</v>
      </c>
    </row>
    <row r="1889" spans="7:19" ht="15.75" customHeight="1" x14ac:dyDescent="0.35">
      <c r="G1889" s="5">
        <v>44768.672173067127</v>
      </c>
      <c r="H1889" s="1">
        <v>0.68818873000000003</v>
      </c>
      <c r="I1889" s="1">
        <v>1.6084217999999999</v>
      </c>
      <c r="J1889" s="1">
        <v>-0.30810591999999998</v>
      </c>
      <c r="L1889" s="5">
        <v>44768.672143310185</v>
      </c>
      <c r="M1889" s="1">
        <v>-3.5174493999999998</v>
      </c>
      <c r="N1889" s="1">
        <v>-18.865013000000001</v>
      </c>
      <c r="O1889" s="1">
        <v>10.24846</v>
      </c>
      <c r="P1889" s="4">
        <v>44768.672174131942</v>
      </c>
      <c r="Q1889" s="1">
        <v>0.43349444999999998</v>
      </c>
      <c r="R1889" s="1">
        <v>0.106236674</v>
      </c>
      <c r="S1889" s="1">
        <v>-2.6864445000000001E-2</v>
      </c>
    </row>
    <row r="1890" spans="7:19" ht="15.75" customHeight="1" x14ac:dyDescent="0.35">
      <c r="G1890" s="5">
        <v>44768.672173252315</v>
      </c>
      <c r="H1890" s="1">
        <v>0.81016153000000002</v>
      </c>
      <c r="I1890" s="1">
        <v>2.3205512000000001</v>
      </c>
      <c r="J1890" s="1">
        <v>-0.26602796000000001</v>
      </c>
      <c r="L1890" s="5">
        <v>44768.672143321761</v>
      </c>
      <c r="M1890" s="1">
        <v>-5.9461639999999996</v>
      </c>
      <c r="N1890" s="1">
        <v>-16.405190999999999</v>
      </c>
      <c r="O1890" s="1">
        <v>9.5162549999999992</v>
      </c>
      <c r="P1890" s="4">
        <v>44768.672174155094</v>
      </c>
      <c r="Q1890" s="1">
        <v>0.44692668000000002</v>
      </c>
      <c r="R1890" s="1">
        <v>0.11478445</v>
      </c>
      <c r="S1890" s="1">
        <v>-4.1517779999999997E-2</v>
      </c>
    </row>
    <row r="1891" spans="7:19" ht="15.75" customHeight="1" x14ac:dyDescent="0.35">
      <c r="G1891" s="5">
        <v>44768.672173472223</v>
      </c>
      <c r="H1891" s="1">
        <v>1.2234841999999999</v>
      </c>
      <c r="I1891" s="1">
        <v>2.7258841999999999</v>
      </c>
      <c r="J1891" s="1">
        <v>-0.13872886000000001</v>
      </c>
      <c r="L1891" s="5">
        <v>44768.672143321761</v>
      </c>
      <c r="M1891" s="1">
        <v>-8.2217389999999995</v>
      </c>
      <c r="N1891" s="1">
        <v>-11.897114</v>
      </c>
      <c r="O1891" s="1">
        <v>10.9352</v>
      </c>
      <c r="P1891" s="4">
        <v>44768.67217416667</v>
      </c>
      <c r="Q1891" s="1">
        <v>0.42738890000000002</v>
      </c>
      <c r="R1891" s="1">
        <v>0.11844778</v>
      </c>
      <c r="S1891" s="1">
        <v>-6.4718894999999999E-2</v>
      </c>
    </row>
    <row r="1892" spans="7:19" ht="15.75" customHeight="1" x14ac:dyDescent="0.35">
      <c r="G1892" s="5">
        <v>44768.672173692132</v>
      </c>
      <c r="H1892" s="1">
        <v>1.3630338</v>
      </c>
      <c r="I1892" s="1">
        <v>2.9021854</v>
      </c>
      <c r="J1892" s="1">
        <v>-0.15683836000000001</v>
      </c>
      <c r="L1892" s="5">
        <v>44768.672143738426</v>
      </c>
      <c r="M1892" s="1">
        <v>-9.6646110000000007</v>
      </c>
      <c r="N1892" s="1">
        <v>-7.7312098000000002</v>
      </c>
      <c r="O1892" s="1">
        <v>13.143775</v>
      </c>
      <c r="P1892" s="4">
        <v>44768.672174178238</v>
      </c>
      <c r="Q1892" s="1">
        <v>0.36266999999999999</v>
      </c>
      <c r="R1892" s="1">
        <v>0.11356334</v>
      </c>
      <c r="S1892" s="1">
        <v>-9.2804449999999997E-2</v>
      </c>
    </row>
    <row r="1893" spans="7:19" ht="15.75" customHeight="1" x14ac:dyDescent="0.35">
      <c r="G1893" s="5">
        <v>44768.672173993058</v>
      </c>
      <c r="H1893" s="1">
        <v>0.94917850000000004</v>
      </c>
      <c r="I1893" s="1">
        <v>2.6262819999999998</v>
      </c>
      <c r="J1893" s="1">
        <v>-0.2186237</v>
      </c>
      <c r="L1893" s="5">
        <v>44768.672143750002</v>
      </c>
      <c r="M1893" s="1">
        <v>-10.360922</v>
      </c>
      <c r="N1893" s="1">
        <v>-7.6043900000000004</v>
      </c>
      <c r="O1893" s="1">
        <v>14.043476</v>
      </c>
      <c r="P1893" s="4">
        <v>44768.672174525462</v>
      </c>
      <c r="Q1893" s="1">
        <v>0.27963444999999998</v>
      </c>
      <c r="R1893" s="1">
        <v>8.5477784000000001E-2</v>
      </c>
      <c r="S1893" s="1">
        <v>-0.14287000999999999</v>
      </c>
    </row>
    <row r="1894" spans="7:19" ht="15.75" customHeight="1" x14ac:dyDescent="0.35">
      <c r="G1894" s="5">
        <v>44768.672174155094</v>
      </c>
      <c r="H1894" s="1">
        <v>0.63439290000000004</v>
      </c>
      <c r="I1894" s="1">
        <v>2.2161553000000001</v>
      </c>
      <c r="J1894" s="1">
        <v>-0.11156463</v>
      </c>
      <c r="L1894" s="5">
        <v>44768.672143761571</v>
      </c>
      <c r="M1894" s="1">
        <v>-9.3655080000000002</v>
      </c>
      <c r="N1894" s="1">
        <v>-6.8051877000000003</v>
      </c>
      <c r="O1894" s="1">
        <v>12.535997</v>
      </c>
      <c r="P1894" s="4">
        <v>44768.672174560183</v>
      </c>
      <c r="Q1894" s="1">
        <v>0.32970001999999998</v>
      </c>
      <c r="R1894" s="1">
        <v>5.1286668000000001E-2</v>
      </c>
      <c r="S1894" s="1">
        <v>-0.14653334000000001</v>
      </c>
    </row>
    <row r="1895" spans="7:19" ht="15.75" customHeight="1" x14ac:dyDescent="0.35">
      <c r="G1895" s="5">
        <v>44768.672174398147</v>
      </c>
      <c r="H1895" s="1">
        <v>0.54331280000000004</v>
      </c>
      <c r="I1895" s="1">
        <v>2.0531697000000002</v>
      </c>
      <c r="J1895" s="1">
        <v>0.11320616999999999</v>
      </c>
      <c r="L1895" s="5">
        <v>44768.672143773147</v>
      </c>
      <c r="M1895" s="1">
        <v>-7.3363943000000003</v>
      </c>
      <c r="N1895" s="1">
        <v>-5.7619170000000004</v>
      </c>
      <c r="O1895" s="1">
        <v>9.0185490000000001</v>
      </c>
      <c r="P1895" s="4">
        <v>44768.672174583335</v>
      </c>
      <c r="Q1895" s="1">
        <v>0.44448447000000002</v>
      </c>
      <c r="R1895" s="1">
        <v>3.6633335000000003E-2</v>
      </c>
      <c r="S1895" s="1">
        <v>-0.13920668</v>
      </c>
    </row>
    <row r="1896" spans="7:19" ht="15.75" customHeight="1" x14ac:dyDescent="0.35">
      <c r="G1896" s="5">
        <v>44768.672174583335</v>
      </c>
      <c r="H1896" s="1">
        <v>0.5236054</v>
      </c>
      <c r="I1896" s="1">
        <v>2.0664853999999999</v>
      </c>
      <c r="J1896" s="1">
        <v>0.35661912000000001</v>
      </c>
      <c r="L1896" s="5">
        <v>44768.672144618053</v>
      </c>
      <c r="M1896" s="1">
        <v>-5.4676</v>
      </c>
      <c r="N1896" s="1">
        <v>-6.1854467</v>
      </c>
      <c r="O1896" s="1">
        <v>5.8265232999999998</v>
      </c>
      <c r="P1896" s="4">
        <v>44768.672174594911</v>
      </c>
      <c r="Q1896" s="1">
        <v>0.51530889999999996</v>
      </c>
      <c r="R1896" s="1">
        <v>9.6467780000000003E-2</v>
      </c>
      <c r="S1896" s="1">
        <v>-0.16240779</v>
      </c>
    </row>
    <row r="1897" spans="7:19" ht="15.75" customHeight="1" x14ac:dyDescent="0.35">
      <c r="G1897" s="5">
        <v>44768.67217484954</v>
      </c>
      <c r="H1897" s="1">
        <v>0.38192525999999999</v>
      </c>
      <c r="I1897" s="1">
        <v>1.9956453999999999</v>
      </c>
      <c r="J1897" s="1">
        <v>0.43811183999999997</v>
      </c>
      <c r="L1897" s="5">
        <v>44768.672144641205</v>
      </c>
      <c r="M1897" s="1">
        <v>-4.2903310000000001</v>
      </c>
      <c r="N1897" s="1">
        <v>-7.7288170000000003</v>
      </c>
      <c r="O1897" s="1">
        <v>4.1300119999999998</v>
      </c>
      <c r="P1897" s="4">
        <v>44768.672175439817</v>
      </c>
      <c r="Q1897" s="1">
        <v>0.32481557</v>
      </c>
      <c r="R1897" s="1">
        <v>5.4950002999999997E-2</v>
      </c>
      <c r="S1897" s="1">
        <v>-0.14409110999999999</v>
      </c>
    </row>
    <row r="1898" spans="7:19" ht="15.75" customHeight="1" x14ac:dyDescent="0.35">
      <c r="G1898" s="5">
        <v>44768.672175081017</v>
      </c>
      <c r="H1898" s="1">
        <v>0.18644921</v>
      </c>
      <c r="I1898" s="1">
        <v>2.0228096999999998</v>
      </c>
      <c r="J1898" s="1">
        <v>0.42160025000000001</v>
      </c>
      <c r="L1898" s="5">
        <v>44768.67214466435</v>
      </c>
      <c r="M1898" s="1">
        <v>-4.022335</v>
      </c>
      <c r="N1898" s="1">
        <v>-8.8893369999999994</v>
      </c>
      <c r="O1898" s="1">
        <v>4.3669013999999997</v>
      </c>
      <c r="P1898" s="4">
        <v>44768.672175474538</v>
      </c>
      <c r="Q1898" s="1">
        <v>0.34191114</v>
      </c>
      <c r="R1898" s="1">
        <v>4.8844445E-2</v>
      </c>
      <c r="S1898" s="1">
        <v>-7.6929999999999998E-2</v>
      </c>
    </row>
    <row r="1899" spans="7:19" ht="15.75" customHeight="1" x14ac:dyDescent="0.35">
      <c r="G1899" s="5">
        <v>44768.672175335647</v>
      </c>
      <c r="H1899" s="1">
        <v>-9.7443760000000004E-2</v>
      </c>
      <c r="I1899" s="1">
        <v>1.8486389000000001</v>
      </c>
      <c r="J1899" s="1">
        <v>0.41733917999999998</v>
      </c>
      <c r="L1899" s="5">
        <v>44768.67214466435</v>
      </c>
      <c r="M1899" s="1">
        <v>-4.3453660000000003</v>
      </c>
      <c r="N1899" s="1">
        <v>-9.4420789999999997</v>
      </c>
      <c r="O1899" s="1">
        <v>5.4604210000000002</v>
      </c>
      <c r="P1899" s="4">
        <v>44768.672175486114</v>
      </c>
      <c r="Q1899" s="1">
        <v>0.40662999999999999</v>
      </c>
      <c r="R1899" s="1">
        <v>4.5181114000000001E-2</v>
      </c>
      <c r="S1899" s="1">
        <v>-3.5412222E-2</v>
      </c>
    </row>
    <row r="1900" spans="7:19" ht="15.75" customHeight="1" x14ac:dyDescent="0.35">
      <c r="G1900" s="5">
        <v>44768.672175497682</v>
      </c>
      <c r="H1900" s="1">
        <v>-0.39305463000000002</v>
      </c>
      <c r="I1900" s="1">
        <v>1.6558261000000001</v>
      </c>
      <c r="J1900" s="1">
        <v>0.50735399999999997</v>
      </c>
      <c r="L1900" s="5">
        <v>44768.672144675926</v>
      </c>
      <c r="M1900" s="1">
        <v>-4.4506500000000004</v>
      </c>
      <c r="N1900" s="1">
        <v>-9.8321085000000004</v>
      </c>
      <c r="O1900" s="1">
        <v>6.8362939999999996</v>
      </c>
      <c r="P1900" s="4">
        <v>44768.672175821761</v>
      </c>
      <c r="Q1900" s="1">
        <v>0.30039334000000001</v>
      </c>
      <c r="R1900" s="1">
        <v>3.9075556999999997E-2</v>
      </c>
      <c r="S1900" s="1">
        <v>1.7095556000000001E-2</v>
      </c>
    </row>
    <row r="1901" spans="7:19" ht="15.75" customHeight="1" x14ac:dyDescent="0.35">
      <c r="G1901" s="5">
        <v>44768.672175833337</v>
      </c>
      <c r="H1901" s="1">
        <v>-0.68653505999999997</v>
      </c>
      <c r="I1901" s="1">
        <v>1.4678069</v>
      </c>
      <c r="J1901" s="1">
        <v>0.59843415</v>
      </c>
      <c r="L1901" s="5">
        <v>44768.672145081022</v>
      </c>
      <c r="M1901" s="1">
        <v>-4.2903310000000001</v>
      </c>
      <c r="N1901" s="1">
        <v>-10.482956</v>
      </c>
      <c r="O1901" s="1">
        <v>7.9680996000000004</v>
      </c>
      <c r="P1901" s="4">
        <v>44768.672175856482</v>
      </c>
      <c r="Q1901" s="1">
        <v>5.8613338000000001E-2</v>
      </c>
      <c r="R1901" s="1">
        <v>-1.7095556000000001E-2</v>
      </c>
      <c r="S1901" s="1">
        <v>9.5246670000000005E-2</v>
      </c>
    </row>
    <row r="1902" spans="7:19" ht="15.75" customHeight="1" x14ac:dyDescent="0.35">
      <c r="G1902" s="5">
        <v>44768.672175960652</v>
      </c>
      <c r="H1902" s="1">
        <v>-0.82874780000000003</v>
      </c>
      <c r="I1902" s="1">
        <v>1.3335836000000001</v>
      </c>
      <c r="J1902" s="1">
        <v>0.64583840000000003</v>
      </c>
      <c r="L1902" s="5">
        <v>44768.672145092591</v>
      </c>
      <c r="M1902" s="1">
        <v>-4.3597229999999998</v>
      </c>
      <c r="N1902" s="1">
        <v>-10.451848999999999</v>
      </c>
      <c r="O1902" s="1">
        <v>8.5304129999999994</v>
      </c>
      <c r="P1902" s="4">
        <v>44768.672175868058</v>
      </c>
      <c r="Q1902" s="1">
        <v>-0.24666445000000001</v>
      </c>
      <c r="R1902" s="1">
        <v>-5.2507779999999997E-2</v>
      </c>
      <c r="S1902" s="1">
        <v>0.12821667</v>
      </c>
    </row>
    <row r="1903" spans="7:19" ht="15.75" customHeight="1" x14ac:dyDescent="0.35">
      <c r="G1903" s="5">
        <v>44768.672176273147</v>
      </c>
      <c r="H1903" s="1">
        <v>-0.85591209999999995</v>
      </c>
      <c r="I1903" s="1">
        <v>1.3335836000000001</v>
      </c>
      <c r="J1903" s="1">
        <v>0.64317524000000004</v>
      </c>
      <c r="L1903" s="5">
        <v>44768.672145092591</v>
      </c>
      <c r="M1903" s="1">
        <v>-4.5583270000000002</v>
      </c>
      <c r="N1903" s="1">
        <v>-9.6095749999999995</v>
      </c>
      <c r="O1903" s="1">
        <v>8.5447690000000005</v>
      </c>
      <c r="P1903" s="4">
        <v>44768.672175891203</v>
      </c>
      <c r="Q1903" s="1">
        <v>-0.41884112000000001</v>
      </c>
      <c r="R1903" s="1">
        <v>-5.2507779999999997E-2</v>
      </c>
      <c r="S1903" s="1">
        <v>9.0362230000000002E-2</v>
      </c>
    </row>
    <row r="1904" spans="7:19" ht="15.75" customHeight="1" x14ac:dyDescent="0.35">
      <c r="G1904" s="5">
        <v>44768.672176458334</v>
      </c>
      <c r="H1904" s="1">
        <v>-0.96084064000000002</v>
      </c>
      <c r="I1904" s="1">
        <v>1.4422406000000001</v>
      </c>
      <c r="J1904" s="1">
        <v>0.66820895999999996</v>
      </c>
      <c r="L1904" s="5">
        <v>44768.672145474535</v>
      </c>
      <c r="M1904" s="1">
        <v>-4.6564325999999996</v>
      </c>
      <c r="N1904" s="1">
        <v>-9.19801</v>
      </c>
      <c r="O1904" s="1">
        <v>8.3988080000000007</v>
      </c>
      <c r="P1904" s="4">
        <v>44768.672176284723</v>
      </c>
      <c r="Q1904" s="1">
        <v>-0.51164556000000005</v>
      </c>
      <c r="R1904" s="1">
        <v>-6.5939999999999999E-2</v>
      </c>
      <c r="S1904" s="1">
        <v>5.4950002999999997E-2</v>
      </c>
    </row>
    <row r="1905" spans="7:19" ht="15.75" customHeight="1" x14ac:dyDescent="0.35">
      <c r="G1905" s="5">
        <v>44768.672176712964</v>
      </c>
      <c r="H1905" s="1">
        <v>-1.0939987</v>
      </c>
      <c r="I1905" s="1">
        <v>1.5018952999999999</v>
      </c>
      <c r="J1905" s="1">
        <v>0.75769120000000001</v>
      </c>
      <c r="L1905" s="5">
        <v>44768.672145486111</v>
      </c>
      <c r="M1905" s="1">
        <v>-4.8143589999999996</v>
      </c>
      <c r="N1905" s="1">
        <v>-9.3966139999999996</v>
      </c>
      <c r="O1905" s="1">
        <v>8.5926270000000002</v>
      </c>
      <c r="P1905" s="4">
        <v>44768.672176296299</v>
      </c>
      <c r="Q1905" s="1">
        <v>-0.61666113</v>
      </c>
      <c r="R1905" s="1">
        <v>-8.9141116000000006E-2</v>
      </c>
      <c r="S1905" s="1">
        <v>4.3959999999999999E-2</v>
      </c>
    </row>
    <row r="1906" spans="7:19" ht="15.75" customHeight="1" x14ac:dyDescent="0.35">
      <c r="G1906" s="5">
        <v>44768.672176932872</v>
      </c>
      <c r="H1906" s="1">
        <v>-1.2804199999999999</v>
      </c>
      <c r="I1906" s="1">
        <v>1.5658113</v>
      </c>
      <c r="J1906" s="1">
        <v>0.88978400000000002</v>
      </c>
      <c r="L1906" s="5">
        <v>44768.672145497687</v>
      </c>
      <c r="M1906" s="1">
        <v>-5.271388</v>
      </c>
      <c r="N1906" s="1">
        <v>-9.0472619999999999</v>
      </c>
      <c r="O1906" s="1">
        <v>8.5280199999999997</v>
      </c>
      <c r="P1906" s="4">
        <v>44768.672176307868</v>
      </c>
      <c r="Q1906" s="1">
        <v>-0.61788224999999997</v>
      </c>
      <c r="R1906" s="1">
        <v>-7.9372230000000002E-2</v>
      </c>
      <c r="S1906" s="1">
        <v>6.1055560000000002E-2</v>
      </c>
    </row>
    <row r="1907" spans="7:19" ht="15.75" customHeight="1" x14ac:dyDescent="0.35">
      <c r="G1907" s="5">
        <v>44768.672177199071</v>
      </c>
      <c r="H1907" s="1">
        <v>-1.4450033</v>
      </c>
      <c r="I1907" s="1">
        <v>1.4837859</v>
      </c>
      <c r="J1907" s="1">
        <v>1.0288010000000001</v>
      </c>
      <c r="L1907" s="5">
        <v>44768.672145532408</v>
      </c>
      <c r="M1907" s="1">
        <v>-6.0562339999999999</v>
      </c>
      <c r="N1907" s="1">
        <v>-8.6763739999999991</v>
      </c>
      <c r="O1907" s="1">
        <v>7.7096743999999999</v>
      </c>
      <c r="P1907" s="4">
        <v>44768.672176712964</v>
      </c>
      <c r="Q1907" s="1">
        <v>-0.45547447000000002</v>
      </c>
      <c r="R1907" s="1">
        <v>-4.8844445E-2</v>
      </c>
      <c r="S1907" s="1">
        <v>0.117226675</v>
      </c>
    </row>
    <row r="1908" spans="7:19" ht="15.75" customHeight="1" x14ac:dyDescent="0.35">
      <c r="G1908" s="5">
        <v>44768.672177361113</v>
      </c>
      <c r="H1908" s="1">
        <v>-1.5105170999999999</v>
      </c>
      <c r="I1908" s="1">
        <v>1.3106804000000001</v>
      </c>
      <c r="J1908" s="1">
        <v>1.2210813</v>
      </c>
      <c r="L1908" s="5">
        <v>44768.672145879631</v>
      </c>
      <c r="M1908" s="1">
        <v>-7.2358956000000001</v>
      </c>
      <c r="N1908" s="1">
        <v>-8.7003029999999999</v>
      </c>
      <c r="O1908" s="1">
        <v>6.4917280000000002</v>
      </c>
      <c r="P1908" s="4">
        <v>44768.67217672454</v>
      </c>
      <c r="Q1908" s="1">
        <v>-0.27108665999999998</v>
      </c>
      <c r="R1908" s="1">
        <v>-0.106236674</v>
      </c>
      <c r="S1908" s="1">
        <v>0.14042778</v>
      </c>
    </row>
    <row r="1909" spans="7:19" ht="15.75" customHeight="1" x14ac:dyDescent="0.35">
      <c r="G1909" s="5">
        <v>44768.672177627312</v>
      </c>
      <c r="H1909" s="1">
        <v>-1.5765635</v>
      </c>
      <c r="I1909" s="1">
        <v>1.1929685999999999</v>
      </c>
      <c r="J1909" s="1">
        <v>1.4746140999999999</v>
      </c>
      <c r="L1909" s="5">
        <v>44768.672145891207</v>
      </c>
      <c r="M1909" s="1">
        <v>-8.5136629999999993</v>
      </c>
      <c r="N1909" s="1">
        <v>-8.5878399999999999</v>
      </c>
      <c r="O1909" s="1">
        <v>5.3647083999999996</v>
      </c>
      <c r="P1909" s="4">
        <v>44768.672176736109</v>
      </c>
      <c r="Q1909" s="1">
        <v>-0.29550890000000002</v>
      </c>
      <c r="R1909" s="1">
        <v>-0.23079</v>
      </c>
      <c r="S1909" s="1">
        <v>0.11966889</v>
      </c>
    </row>
    <row r="1910" spans="7:19" ht="15.75" customHeight="1" x14ac:dyDescent="0.35">
      <c r="G1910" s="5">
        <v>44768.672177789354</v>
      </c>
      <c r="H1910" s="1">
        <v>-1.6399467000000001</v>
      </c>
      <c r="I1910" s="1">
        <v>1.1594129</v>
      </c>
      <c r="J1910" s="1">
        <v>1.6535785999999999</v>
      </c>
      <c r="L1910" s="5">
        <v>44768.672145925928</v>
      </c>
      <c r="M1910" s="1">
        <v>-9.523434</v>
      </c>
      <c r="N1910" s="1">
        <v>-8.2839519999999993</v>
      </c>
      <c r="O1910" s="1">
        <v>4.7569312999999998</v>
      </c>
      <c r="P1910" s="4">
        <v>44768.672176759261</v>
      </c>
      <c r="Q1910" s="1">
        <v>-0.57636445999999997</v>
      </c>
      <c r="R1910" s="1">
        <v>-0.32603670000000001</v>
      </c>
      <c r="S1910" s="1">
        <v>-3.6633336000000002E-3</v>
      </c>
    </row>
    <row r="1911" spans="7:19" ht="15.75" customHeight="1" x14ac:dyDescent="0.35">
      <c r="G1911" s="5">
        <v>44768.672178043984</v>
      </c>
      <c r="H1911" s="1">
        <v>-1.7821596</v>
      </c>
      <c r="I1911" s="1">
        <v>1.2110782</v>
      </c>
      <c r="J1911" s="1">
        <v>1.7494524</v>
      </c>
      <c r="L1911" s="5">
        <v>44768.672145937497</v>
      </c>
      <c r="M1911" s="1">
        <v>-10.030711999999999</v>
      </c>
      <c r="N1911" s="1">
        <v>-8.6309109999999993</v>
      </c>
      <c r="O1911" s="1">
        <v>4.1276193000000001</v>
      </c>
      <c r="P1911" s="4">
        <v>44768.672177152781</v>
      </c>
      <c r="Q1911" s="1">
        <v>-1.0709145</v>
      </c>
      <c r="R1911" s="1">
        <v>-0.32847890000000002</v>
      </c>
      <c r="S1911" s="1">
        <v>-0.20636779</v>
      </c>
    </row>
    <row r="1912" spans="7:19" ht="15.75" customHeight="1" x14ac:dyDescent="0.35">
      <c r="G1912" s="5">
        <v>44768.672178275461</v>
      </c>
      <c r="H1912" s="1">
        <v>-1.9323618</v>
      </c>
      <c r="I1912" s="1">
        <v>1.2233286999999999</v>
      </c>
      <c r="J1912" s="1">
        <v>1.8703599</v>
      </c>
      <c r="L1912" s="5">
        <v>44768.672145937497</v>
      </c>
      <c r="M1912" s="1">
        <v>-10.293922999999999</v>
      </c>
      <c r="N1912" s="1">
        <v>-9.6741820000000001</v>
      </c>
      <c r="O1912" s="1">
        <v>3.8117664000000002</v>
      </c>
      <c r="P1912" s="4">
        <v>44768.672177199071</v>
      </c>
      <c r="Q1912" s="1">
        <v>-1.2919356</v>
      </c>
      <c r="R1912" s="1">
        <v>-0.39197668000000002</v>
      </c>
      <c r="S1912" s="1">
        <v>-0.55316335000000005</v>
      </c>
    </row>
    <row r="1913" spans="7:19" ht="15.75" customHeight="1" x14ac:dyDescent="0.35">
      <c r="G1913" s="5">
        <v>44768.67217849537</v>
      </c>
      <c r="H1913" s="1">
        <v>-2.1635241999999999</v>
      </c>
      <c r="I1913" s="1">
        <v>1.1104107000000001</v>
      </c>
      <c r="J1913" s="1">
        <v>2.058379</v>
      </c>
      <c r="L1913" s="5">
        <v>44768.672146331017</v>
      </c>
      <c r="M1913" s="1">
        <v>-11.054841</v>
      </c>
      <c r="N1913" s="1">
        <v>-10.758131000000001</v>
      </c>
      <c r="O1913" s="1">
        <v>3.3571300000000002</v>
      </c>
      <c r="P1913" s="4">
        <v>44768.672177210647</v>
      </c>
      <c r="Q1913" s="1">
        <v>-0.90362226999999995</v>
      </c>
      <c r="R1913" s="1">
        <v>-0.49577114</v>
      </c>
      <c r="S1913" s="1">
        <v>-0.94758224000000002</v>
      </c>
    </row>
    <row r="1914" spans="7:19" ht="15.75" customHeight="1" x14ac:dyDescent="0.35">
      <c r="G1914" s="5">
        <v>44768.672178738423</v>
      </c>
      <c r="H1914" s="1">
        <v>-2.5454216000000001</v>
      </c>
      <c r="I1914" s="1">
        <v>0.96926319999999999</v>
      </c>
      <c r="J1914" s="1">
        <v>2.2293539999999998</v>
      </c>
      <c r="L1914" s="5">
        <v>44768.672146331017</v>
      </c>
      <c r="M1914" s="1">
        <v>-12.236895000000001</v>
      </c>
      <c r="N1914" s="1">
        <v>-10.985448999999999</v>
      </c>
      <c r="O1914" s="1">
        <v>2.6919255</v>
      </c>
      <c r="P1914" s="4">
        <v>44768.672177222223</v>
      </c>
      <c r="Q1914" s="1">
        <v>-0.28207670000000001</v>
      </c>
      <c r="R1914" s="1">
        <v>-0.53240449999999995</v>
      </c>
      <c r="S1914" s="1">
        <v>-1.2821667000000001</v>
      </c>
    </row>
    <row r="1915" spans="7:19" ht="15.75" customHeight="1" x14ac:dyDescent="0.35">
      <c r="G1915" s="5">
        <v>44768.672178923611</v>
      </c>
      <c r="H1915" s="1">
        <v>-2.9470263000000001</v>
      </c>
      <c r="I1915" s="1">
        <v>0.74129659999999997</v>
      </c>
      <c r="J1915" s="1">
        <v>2.0658357000000001</v>
      </c>
      <c r="L1915" s="5">
        <v>44768.672146342593</v>
      </c>
      <c r="M1915" s="1">
        <v>-13.392628999999999</v>
      </c>
      <c r="N1915" s="1">
        <v>-10.760524</v>
      </c>
      <c r="O1915" s="1">
        <v>1.8903297999999999</v>
      </c>
      <c r="P1915" s="4">
        <v>44768.672177592591</v>
      </c>
      <c r="Q1915" s="1">
        <v>0.37976557</v>
      </c>
      <c r="R1915" s="1">
        <v>-0.52874109999999996</v>
      </c>
      <c r="S1915" s="1">
        <v>-1.4665545</v>
      </c>
    </row>
    <row r="1916" spans="7:19" ht="15.75" customHeight="1" x14ac:dyDescent="0.35">
      <c r="G1916" s="5">
        <v>44768.672179224537</v>
      </c>
      <c r="H1916" s="1">
        <v>-3.6985703000000001</v>
      </c>
      <c r="I1916" s="1">
        <v>0.72531760000000001</v>
      </c>
      <c r="J1916" s="1">
        <v>1.435732</v>
      </c>
      <c r="L1916" s="5">
        <v>44768.672146354169</v>
      </c>
      <c r="M1916" s="1">
        <v>-14.117654</v>
      </c>
      <c r="N1916" s="1">
        <v>-10.301102</v>
      </c>
      <c r="O1916" s="1">
        <v>1.1629118000000001</v>
      </c>
      <c r="P1916" s="4">
        <v>44768.672177627312</v>
      </c>
      <c r="Q1916" s="1">
        <v>0.88286334</v>
      </c>
      <c r="R1916" s="1">
        <v>-0.51164556000000005</v>
      </c>
      <c r="S1916" s="1">
        <v>-1.5959923</v>
      </c>
    </row>
    <row r="1917" spans="7:19" ht="15.75" customHeight="1" x14ac:dyDescent="0.35">
      <c r="G1917" s="5">
        <v>44768.672179398149</v>
      </c>
      <c r="H1917" s="1">
        <v>-3.5872502000000002</v>
      </c>
      <c r="I1917" s="1">
        <v>1.6579565999999999</v>
      </c>
      <c r="J1917" s="1">
        <v>0.60269519999999999</v>
      </c>
      <c r="L1917" s="5">
        <v>44768.672146747682</v>
      </c>
      <c r="M1917" s="1">
        <v>-14.347364000000001</v>
      </c>
      <c r="N1917" s="1">
        <v>-9.5736840000000001</v>
      </c>
      <c r="O1917" s="1">
        <v>0.93559365999999999</v>
      </c>
      <c r="P1917" s="4">
        <v>44768.672177638888</v>
      </c>
      <c r="Q1917" s="1">
        <v>1.0696933</v>
      </c>
      <c r="R1917" s="1">
        <v>-0.57270116000000004</v>
      </c>
      <c r="S1917" s="1">
        <v>-1.7754956</v>
      </c>
    </row>
    <row r="1918" spans="7:19" ht="15.75" customHeight="1" x14ac:dyDescent="0.35">
      <c r="G1918" s="5">
        <v>44768.672179675923</v>
      </c>
      <c r="H1918" s="1">
        <v>-3.0716622</v>
      </c>
      <c r="I1918" s="1">
        <v>2.9618403999999998</v>
      </c>
      <c r="J1918" s="1">
        <v>0.70975429999999995</v>
      </c>
      <c r="L1918" s="5">
        <v>44768.67214678241</v>
      </c>
      <c r="M1918" s="1">
        <v>-14.356935500000001</v>
      </c>
      <c r="N1918" s="1">
        <v>-8.7744809999999998</v>
      </c>
      <c r="O1918" s="1">
        <v>1.2227323999999999</v>
      </c>
      <c r="P1918" s="4">
        <v>44768.672178009256</v>
      </c>
      <c r="Q1918" s="1">
        <v>1.2894934</v>
      </c>
      <c r="R1918" s="1">
        <v>-0.71679219999999999</v>
      </c>
      <c r="S1918" s="1">
        <v>-1.9562200000000001</v>
      </c>
    </row>
    <row r="1919" spans="7:19" ht="15.75" customHeight="1" x14ac:dyDescent="0.35">
      <c r="G1919" s="5">
        <v>44768.672179837966</v>
      </c>
      <c r="H1919" s="1">
        <v>-3.1419697000000002</v>
      </c>
      <c r="I1919" s="1">
        <v>2.7429285000000001</v>
      </c>
      <c r="J1919" s="1">
        <v>1.8559787999999999</v>
      </c>
      <c r="L1919" s="5">
        <v>44768.672146817131</v>
      </c>
      <c r="M1919" s="1">
        <v>-14.895320999999999</v>
      </c>
      <c r="N1919" s="1">
        <v>-4.4913281999999999</v>
      </c>
      <c r="O1919" s="1">
        <v>2.8211379999999999</v>
      </c>
      <c r="P1919" s="4">
        <v>44768.672178043984</v>
      </c>
      <c r="Q1919" s="1">
        <v>1.6961234000000001</v>
      </c>
      <c r="R1919" s="1">
        <v>-0.89385336999999998</v>
      </c>
      <c r="S1919" s="1">
        <v>-2.0380343999999999</v>
      </c>
    </row>
    <row r="1920" spans="7:19" ht="15.75" customHeight="1" x14ac:dyDescent="0.35">
      <c r="G1920" s="5">
        <v>44768.672180138892</v>
      </c>
      <c r="H1920" s="1">
        <v>-3.6660797999999999</v>
      </c>
      <c r="I1920" s="1">
        <v>1.5935081</v>
      </c>
      <c r="J1920" s="1">
        <v>3.2695846999999998</v>
      </c>
      <c r="L1920" s="5">
        <v>44768.672147187499</v>
      </c>
      <c r="M1920" s="1">
        <v>-11.834901</v>
      </c>
      <c r="N1920" s="1">
        <v>-2.5698915000000002</v>
      </c>
      <c r="O1920" s="1">
        <v>0.79680989999999996</v>
      </c>
      <c r="P1920" s="4">
        <v>44768.672178043984</v>
      </c>
      <c r="Q1920" s="1">
        <v>2.2676034</v>
      </c>
      <c r="R1920" s="1">
        <v>-0.91217004999999995</v>
      </c>
      <c r="S1920" s="1">
        <v>-2.141829</v>
      </c>
    </row>
    <row r="1921" spans="7:19" ht="15.75" customHeight="1" x14ac:dyDescent="0.35">
      <c r="G1921" s="5">
        <v>44768.672180324073</v>
      </c>
      <c r="H1921" s="1">
        <v>-3.9366569999999999</v>
      </c>
      <c r="I1921" s="1">
        <v>0.19002221999999999</v>
      </c>
      <c r="J1921" s="1">
        <v>3.6797113000000001</v>
      </c>
      <c r="L1921" s="5">
        <v>44768.672147210651</v>
      </c>
      <c r="M1921" s="1">
        <v>-9.6646110000000007</v>
      </c>
      <c r="N1921" s="1">
        <v>-2.6823541999999998</v>
      </c>
      <c r="O1921" s="1">
        <v>0.39960137000000001</v>
      </c>
      <c r="P1921" s="4">
        <v>44768.672178067129</v>
      </c>
      <c r="Q1921" s="1">
        <v>3.0295768000000001</v>
      </c>
      <c r="R1921" s="1">
        <v>-0.81570226000000001</v>
      </c>
      <c r="S1921" s="1">
        <v>-2.1357233999999998</v>
      </c>
    </row>
    <row r="1922" spans="7:19" ht="15.75" customHeight="1" x14ac:dyDescent="0.35">
      <c r="G1922" s="5">
        <v>44768.672180578702</v>
      </c>
      <c r="H1922" s="1">
        <v>-3.7097557000000001</v>
      </c>
      <c r="I1922" s="1">
        <v>-0.47150698000000002</v>
      </c>
      <c r="J1922" s="1">
        <v>3.4160585000000001</v>
      </c>
      <c r="L1922" s="5">
        <v>44768.672147210651</v>
      </c>
      <c r="M1922" s="1">
        <v>-8.4873419999999999</v>
      </c>
      <c r="N1922" s="1">
        <v>-3.0652058000000002</v>
      </c>
      <c r="O1922" s="1">
        <v>0.14356937</v>
      </c>
      <c r="P1922" s="4">
        <v>44768.672178483794</v>
      </c>
      <c r="Q1922" s="1">
        <v>3.2420502</v>
      </c>
      <c r="R1922" s="1">
        <v>-0.79372229999999999</v>
      </c>
      <c r="S1922" s="1">
        <v>-2.0209389</v>
      </c>
    </row>
    <row r="1923" spans="7:19" ht="15.75" customHeight="1" x14ac:dyDescent="0.35">
      <c r="G1923" s="5">
        <v>44768.672180821763</v>
      </c>
      <c r="H1923" s="1">
        <v>-3.6953744999999998</v>
      </c>
      <c r="I1923" s="1">
        <v>-0.32396786999999999</v>
      </c>
      <c r="J1923" s="1">
        <v>3.2243108999999999</v>
      </c>
      <c r="L1923" s="5">
        <v>44768.67214722222</v>
      </c>
      <c r="M1923" s="1">
        <v>-7.539784</v>
      </c>
      <c r="N1923" s="1">
        <v>-3.333202</v>
      </c>
      <c r="O1923" s="1">
        <v>6.6999030000000001E-2</v>
      </c>
      <c r="P1923" s="4">
        <v>44768.67217849537</v>
      </c>
      <c r="Q1923" s="1">
        <v>2.7108667</v>
      </c>
      <c r="R1923" s="1">
        <v>-0.86088335999999999</v>
      </c>
      <c r="S1923" s="1">
        <v>-1.9537779</v>
      </c>
    </row>
    <row r="1924" spans="7:19" ht="15.75" customHeight="1" x14ac:dyDescent="0.35">
      <c r="G1924" s="5">
        <v>44768.672181087961</v>
      </c>
      <c r="H1924" s="1">
        <v>-4.6972556000000001</v>
      </c>
      <c r="I1924" s="1">
        <v>0.1383569</v>
      </c>
      <c r="J1924" s="1">
        <v>3.0405528999999998</v>
      </c>
      <c r="L1924" s="5">
        <v>44768.672147673613</v>
      </c>
      <c r="M1924" s="1">
        <v>-6.7692949999999996</v>
      </c>
      <c r="N1924" s="1">
        <v>-3.481557</v>
      </c>
      <c r="O1924" s="1">
        <v>3.8285161999999998E-2</v>
      </c>
      <c r="P1924" s="4">
        <v>44768.672178506946</v>
      </c>
      <c r="Q1924" s="1">
        <v>2.1149645000000001</v>
      </c>
      <c r="R1924" s="1">
        <v>-0.85477780000000003</v>
      </c>
      <c r="S1924" s="1">
        <v>-1.9159234000000001</v>
      </c>
    </row>
    <row r="1925" spans="7:19" ht="15.75" customHeight="1" x14ac:dyDescent="0.35">
      <c r="G1925" s="5">
        <v>44768.672181261572</v>
      </c>
      <c r="H1925" s="1">
        <v>-5.0706306000000003</v>
      </c>
      <c r="I1925" s="1">
        <v>0.87125885000000003</v>
      </c>
      <c r="J1925" s="1">
        <v>2.2442677</v>
      </c>
      <c r="L1925" s="5">
        <v>44768.672147696758</v>
      </c>
      <c r="M1925" s="1">
        <v>-6.1136619999999997</v>
      </c>
      <c r="N1925" s="1">
        <v>-3.4791641000000002</v>
      </c>
      <c r="O1925" s="1">
        <v>0.14835499999999999</v>
      </c>
      <c r="P1925" s="4">
        <v>44768.672178900466</v>
      </c>
      <c r="Q1925" s="1">
        <v>2.3237746000000001</v>
      </c>
      <c r="R1925" s="1">
        <v>-0.77052116000000004</v>
      </c>
      <c r="S1925" s="1">
        <v>-2.0111701000000002</v>
      </c>
    </row>
    <row r="1926" spans="7:19" ht="15.75" customHeight="1" x14ac:dyDescent="0.35">
      <c r="G1926" s="5">
        <v>44768.672181504633</v>
      </c>
      <c r="H1926" s="1">
        <v>-4.7185607000000003</v>
      </c>
      <c r="I1926" s="1">
        <v>0.30400553000000002</v>
      </c>
      <c r="J1926" s="1">
        <v>0.89404505000000001</v>
      </c>
      <c r="L1926" s="5">
        <v>44768.672147708334</v>
      </c>
      <c r="M1926" s="1">
        <v>-5.5728840000000002</v>
      </c>
      <c r="N1926" s="1">
        <v>-3.3954152999999998</v>
      </c>
      <c r="O1926" s="1">
        <v>0.22013968</v>
      </c>
      <c r="P1926" s="4">
        <v>44768.672178923611</v>
      </c>
      <c r="Q1926" s="1">
        <v>3.3482869000000002</v>
      </c>
      <c r="R1926" s="1">
        <v>-0.49455001999999998</v>
      </c>
      <c r="S1926" s="1">
        <v>-2.3726189999999998</v>
      </c>
    </row>
    <row r="1927" spans="7:19" ht="15.75" customHeight="1" x14ac:dyDescent="0.35">
      <c r="G1927" s="5">
        <v>44768.672181724534</v>
      </c>
      <c r="H1927" s="1">
        <v>-4.2072339999999997</v>
      </c>
      <c r="I1927" s="1">
        <v>-1.3109355</v>
      </c>
      <c r="J1927" s="1">
        <v>0.44929712999999999</v>
      </c>
      <c r="L1927" s="5">
        <v>44768.672148090278</v>
      </c>
      <c r="M1927" s="1">
        <v>-5.1541399999999999</v>
      </c>
      <c r="N1927" s="1">
        <v>-3.3906298000000001</v>
      </c>
      <c r="O1927" s="1">
        <v>0.22971096999999999</v>
      </c>
      <c r="P1927" s="4">
        <v>44768.672178946763</v>
      </c>
      <c r="Q1927" s="1">
        <v>3.8342890000000001</v>
      </c>
      <c r="R1927" s="1">
        <v>-0.31870999999999999</v>
      </c>
      <c r="S1927" s="1">
        <v>-2.7035399999999998</v>
      </c>
    </row>
    <row r="1928" spans="7:19" ht="15.75" customHeight="1" x14ac:dyDescent="0.35">
      <c r="G1928" s="5">
        <v>44768.672181932867</v>
      </c>
      <c r="H1928" s="1">
        <v>-2.9523524999999999</v>
      </c>
      <c r="I1928" s="1">
        <v>-1.1969521000000001</v>
      </c>
      <c r="J1928" s="1">
        <v>1.3158897000000001</v>
      </c>
      <c r="L1928" s="5">
        <v>44768.672148101854</v>
      </c>
      <c r="M1928" s="1">
        <v>-4.8789654000000002</v>
      </c>
      <c r="N1928" s="1">
        <v>-3.4624142999999998</v>
      </c>
      <c r="O1928" s="1">
        <v>0.30149564000000001</v>
      </c>
      <c r="P1928" s="4">
        <v>44768.672178958332</v>
      </c>
      <c r="Q1928" s="1">
        <v>3.4423124999999999</v>
      </c>
      <c r="R1928" s="1">
        <v>-0.39564001999999998</v>
      </c>
      <c r="S1928" s="1">
        <v>-3.0307979999999999</v>
      </c>
    </row>
    <row r="1929" spans="7:19" ht="15.75" customHeight="1" x14ac:dyDescent="0.35">
      <c r="G1929" s="5">
        <v>44768.672182210648</v>
      </c>
      <c r="H1929" s="1">
        <v>-2.9656684000000002</v>
      </c>
      <c r="I1929" s="1">
        <v>-0.1226329</v>
      </c>
      <c r="J1929" s="1">
        <v>1.5113658000000001</v>
      </c>
      <c r="L1929" s="5">
        <v>44768.672148113423</v>
      </c>
      <c r="M1929" s="1">
        <v>-4.7593240000000003</v>
      </c>
      <c r="N1929" s="1">
        <v>-3.6562329999999998</v>
      </c>
      <c r="O1929" s="1">
        <v>0.49531429999999999</v>
      </c>
      <c r="P1929" s="4">
        <v>44768.672179317131</v>
      </c>
      <c r="Q1929" s="1">
        <v>3.2029746000000001</v>
      </c>
      <c r="R1929" s="1">
        <v>-0.45669559999999998</v>
      </c>
      <c r="S1929" s="1">
        <v>-3.3006635000000002</v>
      </c>
    </row>
    <row r="1930" spans="7:19" ht="15.75" customHeight="1" x14ac:dyDescent="0.35">
      <c r="G1930" s="5">
        <v>44768.672182395836</v>
      </c>
      <c r="H1930" s="1">
        <v>-3.653829</v>
      </c>
      <c r="I1930" s="1">
        <v>0.80787562999999996</v>
      </c>
      <c r="J1930" s="1">
        <v>1.0405188999999999</v>
      </c>
      <c r="L1930" s="5">
        <v>44768.672148124999</v>
      </c>
      <c r="M1930" s="1">
        <v>-4.7258250000000004</v>
      </c>
      <c r="N1930" s="1">
        <v>-3.8859439999999998</v>
      </c>
      <c r="O1930" s="1">
        <v>0.72981090000000004</v>
      </c>
      <c r="P1930" s="4">
        <v>44768.672179363428</v>
      </c>
      <c r="Q1930" s="1">
        <v>3.2029746000000001</v>
      </c>
      <c r="R1930" s="1">
        <v>-0.41395667000000003</v>
      </c>
      <c r="S1930" s="1">
        <v>-3.4594078000000001</v>
      </c>
    </row>
    <row r="1931" spans="7:19" ht="15.75" customHeight="1" x14ac:dyDescent="0.35">
      <c r="G1931" s="5">
        <v>44768.672182650465</v>
      </c>
      <c r="H1931" s="1">
        <v>-3.1084136999999998</v>
      </c>
      <c r="I1931" s="1">
        <v>1.2222634999999999</v>
      </c>
      <c r="J1931" s="1">
        <v>0.6980364</v>
      </c>
      <c r="L1931" s="5">
        <v>44768.672148136575</v>
      </c>
      <c r="M1931" s="1">
        <v>-4.6372904999999998</v>
      </c>
      <c r="N1931" s="1">
        <v>-4.1036906000000002</v>
      </c>
      <c r="O1931" s="1">
        <v>0.94516489999999997</v>
      </c>
      <c r="P1931" s="4">
        <v>44768.672179386573</v>
      </c>
      <c r="Q1931" s="1">
        <v>2.8989180000000001</v>
      </c>
      <c r="R1931" s="1">
        <v>-0.27230778</v>
      </c>
      <c r="S1931" s="1">
        <v>-3.647459</v>
      </c>
    </row>
    <row r="1932" spans="7:19" ht="15.75" customHeight="1" x14ac:dyDescent="0.35">
      <c r="G1932" s="5">
        <v>44768.672182893519</v>
      </c>
      <c r="H1932" s="1">
        <v>-1.687351</v>
      </c>
      <c r="I1932" s="1">
        <v>0.7801787</v>
      </c>
      <c r="J1932" s="1">
        <v>0.6314573</v>
      </c>
      <c r="L1932" s="5">
        <v>44768.672148518519</v>
      </c>
      <c r="M1932" s="1">
        <v>-4.5343989999999996</v>
      </c>
      <c r="N1932" s="1">
        <v>-4.2855452999999999</v>
      </c>
      <c r="O1932" s="1">
        <v>1.1294123</v>
      </c>
      <c r="P1932" s="4">
        <v>44768.672179398149</v>
      </c>
      <c r="Q1932" s="1">
        <v>2.0661201</v>
      </c>
      <c r="R1932" s="1">
        <v>-9.768889E-2</v>
      </c>
      <c r="S1932" s="1">
        <v>-3.7585801999999999</v>
      </c>
    </row>
    <row r="1933" spans="7:19" ht="15.75" customHeight="1" x14ac:dyDescent="0.35">
      <c r="G1933" s="5">
        <v>44768.672183101851</v>
      </c>
      <c r="H1933" s="1">
        <v>-0.6572403</v>
      </c>
      <c r="I1933" s="1">
        <v>6.9114709999999996E-2</v>
      </c>
      <c r="J1933" s="1">
        <v>0.33531382999999998</v>
      </c>
      <c r="L1933" s="5">
        <v>44768.67214855324</v>
      </c>
      <c r="M1933" s="1">
        <v>-4.4410787000000003</v>
      </c>
      <c r="N1933" s="1">
        <v>-4.3334016999999996</v>
      </c>
      <c r="O1933" s="1">
        <v>1.2059826</v>
      </c>
      <c r="P1933" s="4">
        <v>44768.672179756948</v>
      </c>
      <c r="Q1933" s="1">
        <v>1.8084655999999999</v>
      </c>
      <c r="R1933" s="1">
        <v>6.960334E-2</v>
      </c>
      <c r="S1933" s="1">
        <v>-3.9075557999999999</v>
      </c>
    </row>
    <row r="1934" spans="7:19" ht="15.75" customHeight="1" x14ac:dyDescent="0.35">
      <c r="G1934" s="5">
        <v>44768.672183287039</v>
      </c>
      <c r="H1934" s="1">
        <v>-0.33872616</v>
      </c>
      <c r="I1934" s="1">
        <v>-0.86192643999999996</v>
      </c>
      <c r="J1934" s="1">
        <v>-0.21276474000000001</v>
      </c>
      <c r="L1934" s="5">
        <v>44768.672148564816</v>
      </c>
      <c r="M1934" s="1">
        <v>-4.3740797000000002</v>
      </c>
      <c r="N1934" s="1">
        <v>-4.319045</v>
      </c>
      <c r="O1934" s="1">
        <v>1.1796614999999999</v>
      </c>
      <c r="P1934" s="4">
        <v>44768.672179814814</v>
      </c>
      <c r="Q1934" s="1">
        <v>1.9354612</v>
      </c>
      <c r="R1934" s="1">
        <v>0.25521224999999997</v>
      </c>
      <c r="S1934" s="1">
        <v>-3.9905913000000002</v>
      </c>
    </row>
    <row r="1935" spans="7:19" ht="15.75" customHeight="1" x14ac:dyDescent="0.35">
      <c r="G1935" s="5">
        <v>44768.672183564813</v>
      </c>
      <c r="H1935" s="1">
        <v>-0.111824825</v>
      </c>
      <c r="I1935" s="1">
        <v>-1.3029459999999999</v>
      </c>
      <c r="J1935" s="1">
        <v>-0.35710809999999998</v>
      </c>
      <c r="L1935" s="5">
        <v>44768.672148564816</v>
      </c>
      <c r="M1935" s="1">
        <v>-4.3046879999999996</v>
      </c>
      <c r="N1935" s="1">
        <v>-4.2041893000000004</v>
      </c>
      <c r="O1935" s="1">
        <v>0.99062859999999997</v>
      </c>
      <c r="P1935" s="4">
        <v>44768.672179837966</v>
      </c>
      <c r="Q1935" s="1">
        <v>1.8304456</v>
      </c>
      <c r="R1935" s="1">
        <v>0.37243890000000002</v>
      </c>
      <c r="S1935" s="1">
        <v>-4.0137925000000001</v>
      </c>
    </row>
    <row r="1936" spans="7:19" ht="15.75" customHeight="1" x14ac:dyDescent="0.35">
      <c r="G1936" s="5">
        <v>44768.672183726849</v>
      </c>
      <c r="H1936" s="1">
        <v>0.52573590000000003</v>
      </c>
      <c r="I1936" s="1">
        <v>-0.93276650000000005</v>
      </c>
      <c r="J1936" s="1">
        <v>-0.36776071999999999</v>
      </c>
      <c r="L1936" s="5">
        <v>44768.672148969905</v>
      </c>
      <c r="M1936" s="1">
        <v>-4.2472599999999998</v>
      </c>
      <c r="N1936" s="1">
        <v>-4.0486560000000003</v>
      </c>
      <c r="O1936" s="1">
        <v>0.46181475999999999</v>
      </c>
      <c r="P1936" s="4">
        <v>44768.672180173613</v>
      </c>
      <c r="Q1936" s="1">
        <v>2.2273068</v>
      </c>
      <c r="R1936" s="1">
        <v>0.38953447000000002</v>
      </c>
      <c r="S1936" s="1">
        <v>-4.030888</v>
      </c>
    </row>
    <row r="1937" spans="7:19" ht="15.75" customHeight="1" x14ac:dyDescent="0.35">
      <c r="G1937" s="5">
        <v>44768.672184016206</v>
      </c>
      <c r="H1937" s="1">
        <v>0.84478264999999997</v>
      </c>
      <c r="I1937" s="1">
        <v>-0.23874672</v>
      </c>
      <c r="J1937" s="1">
        <v>-0.31769330000000001</v>
      </c>
      <c r="L1937" s="5">
        <v>44768.672149016202</v>
      </c>
      <c r="M1937" s="1">
        <v>-4.1467613999999999</v>
      </c>
      <c r="N1937" s="1">
        <v>-3.629912</v>
      </c>
      <c r="O1937" s="1">
        <v>-5.9820565999999999E-2</v>
      </c>
      <c r="P1937" s="4">
        <v>44768.672180208334</v>
      </c>
      <c r="Q1937" s="1">
        <v>2.8012290000000002</v>
      </c>
      <c r="R1937" s="1">
        <v>0.48600223999999997</v>
      </c>
      <c r="S1937" s="1">
        <v>-4.0064659999999996</v>
      </c>
    </row>
    <row r="1938" spans="7:19" ht="15.75" customHeight="1" x14ac:dyDescent="0.35">
      <c r="G1938" s="5">
        <v>44768.672184224539</v>
      </c>
      <c r="H1938" s="1">
        <v>0.70842879999999997</v>
      </c>
      <c r="I1938" s="1">
        <v>0.28749394</v>
      </c>
      <c r="J1938" s="1">
        <v>-0.19944893999999999</v>
      </c>
      <c r="L1938" s="5">
        <v>44768.672149027778</v>
      </c>
      <c r="M1938" s="1">
        <v>-4.1036906000000002</v>
      </c>
      <c r="N1938" s="1">
        <v>-3.6993038999999999</v>
      </c>
      <c r="O1938" s="1">
        <v>-7.4177499999999993E-2</v>
      </c>
      <c r="P1938" s="4">
        <v>44768.672180208334</v>
      </c>
      <c r="Q1938" s="1">
        <v>2.6498113000000001</v>
      </c>
      <c r="R1938" s="1">
        <v>0.49210779999999998</v>
      </c>
      <c r="S1938" s="1">
        <v>-3.9075557999999999</v>
      </c>
    </row>
    <row r="1939" spans="7:19" ht="15.75" customHeight="1" x14ac:dyDescent="0.35">
      <c r="G1939" s="5">
        <v>44768.672184490744</v>
      </c>
      <c r="H1939" s="1">
        <v>0.51401799999999997</v>
      </c>
      <c r="I1939" s="1">
        <v>0.42544567999999999</v>
      </c>
      <c r="J1939" s="1">
        <v>-3.4332950000000001E-2</v>
      </c>
      <c r="L1939" s="5">
        <v>44768.672149386577</v>
      </c>
      <c r="M1939" s="1">
        <v>-3.792624</v>
      </c>
      <c r="N1939" s="1">
        <v>-4.1994040000000004</v>
      </c>
      <c r="O1939" s="1">
        <v>0.22971096999999999</v>
      </c>
      <c r="P1939" s="4">
        <v>44768.672180231479</v>
      </c>
      <c r="Q1939" s="1">
        <v>2.3188900000000001</v>
      </c>
      <c r="R1939" s="1">
        <v>0.24422224000000001</v>
      </c>
      <c r="S1939" s="1">
        <v>-3.5424435000000001</v>
      </c>
    </row>
    <row r="1940" spans="7:19" ht="15.75" customHeight="1" x14ac:dyDescent="0.35">
      <c r="G1940" s="5">
        <v>44768.672184699077</v>
      </c>
      <c r="H1940" s="1">
        <v>0.66475295999999995</v>
      </c>
      <c r="I1940" s="1">
        <v>0.22144753</v>
      </c>
      <c r="J1940" s="1">
        <v>9.6694574000000005E-2</v>
      </c>
      <c r="L1940" s="5">
        <v>44768.672149409722</v>
      </c>
      <c r="M1940" s="1">
        <v>-3.2949169</v>
      </c>
      <c r="N1940" s="1">
        <v>-4.9579287000000001</v>
      </c>
      <c r="O1940" s="1">
        <v>0.56949179999999999</v>
      </c>
      <c r="P1940" s="4">
        <v>44768.672180601854</v>
      </c>
      <c r="Q1940" s="1">
        <v>2.2077689999999999</v>
      </c>
      <c r="R1940" s="1">
        <v>-5.3728890000000001E-2</v>
      </c>
      <c r="S1940" s="1">
        <v>-3.1321501999999999</v>
      </c>
    </row>
    <row r="1941" spans="7:19" ht="15.75" customHeight="1" x14ac:dyDescent="0.35">
      <c r="G1941" s="5">
        <v>44768.67218494213</v>
      </c>
      <c r="H1941" s="1">
        <v>0.81229203999999999</v>
      </c>
      <c r="I1941" s="1">
        <v>-4.1140164999999999E-2</v>
      </c>
      <c r="J1941" s="1">
        <v>6.5269279999999999E-2</v>
      </c>
      <c r="L1941" s="5">
        <v>44768.672149421298</v>
      </c>
      <c r="M1941" s="1">
        <v>-2.9383862000000001</v>
      </c>
      <c r="N1941" s="1">
        <v>-5.5441700000000003</v>
      </c>
      <c r="O1941" s="1">
        <v>0.997807</v>
      </c>
      <c r="P1941" s="4">
        <v>44768.672181030095</v>
      </c>
      <c r="Q1941" s="1">
        <v>1.9232501</v>
      </c>
      <c r="R1941" s="1">
        <v>-0.30771999999999999</v>
      </c>
      <c r="S1941" s="1">
        <v>-2.7658166999999998</v>
      </c>
    </row>
    <row r="1942" spans="7:19" ht="15.75" customHeight="1" x14ac:dyDescent="0.35">
      <c r="G1942" s="5">
        <v>44768.672185173615</v>
      </c>
      <c r="H1942" s="1">
        <v>0.96728800000000004</v>
      </c>
      <c r="I1942" s="1">
        <v>-0.21264774</v>
      </c>
      <c r="J1942" s="1">
        <v>5.9942956999999998E-2</v>
      </c>
      <c r="L1942" s="5">
        <v>44768.672149421298</v>
      </c>
      <c r="M1942" s="1">
        <v>-2.6129622000000001</v>
      </c>
      <c r="N1942" s="1">
        <v>-5.5896334999999997</v>
      </c>
      <c r="O1942" s="1">
        <v>1.5266208999999999</v>
      </c>
      <c r="P1942" s="4">
        <v>44768.672181076392</v>
      </c>
      <c r="Q1942" s="1">
        <v>1.6167511999999999</v>
      </c>
      <c r="R1942" s="1">
        <v>-0.56293225000000002</v>
      </c>
      <c r="S1942" s="1">
        <v>-2.3054578000000001</v>
      </c>
    </row>
    <row r="1943" spans="7:19" ht="15.75" customHeight="1" x14ac:dyDescent="0.35">
      <c r="G1943" s="5">
        <v>44768.672185393516</v>
      </c>
      <c r="H1943" s="1">
        <v>1.4471897</v>
      </c>
      <c r="I1943" s="1">
        <v>-0.19933194000000001</v>
      </c>
      <c r="J1943" s="1">
        <v>0.20162313000000001</v>
      </c>
      <c r="L1943" s="5">
        <v>44768.672149432874</v>
      </c>
      <c r="M1943" s="1">
        <v>-2.3282162999999998</v>
      </c>
      <c r="N1943" s="1">
        <v>-5.3742795000000001</v>
      </c>
      <c r="O1943" s="1">
        <v>1.9190438000000001</v>
      </c>
      <c r="P1943" s="4">
        <v>44768.672181099537</v>
      </c>
      <c r="Q1943" s="1">
        <v>1.6118667</v>
      </c>
      <c r="R1943" s="1">
        <v>-0.77052116000000004</v>
      </c>
      <c r="S1943" s="1">
        <v>-1.6570479</v>
      </c>
    </row>
    <row r="1944" spans="7:19" ht="15.75" customHeight="1" x14ac:dyDescent="0.35">
      <c r="G1944" s="5">
        <v>44768.672185613425</v>
      </c>
      <c r="H1944" s="1">
        <v>1.7177669</v>
      </c>
      <c r="I1944" s="1">
        <v>-0.28987940000000001</v>
      </c>
      <c r="J1944" s="1">
        <v>0.66128474000000004</v>
      </c>
      <c r="L1944" s="5">
        <v>44768.67214978009</v>
      </c>
      <c r="M1944" s="1">
        <v>-2.347359</v>
      </c>
      <c r="N1944" s="1">
        <v>-5.0225350000000004</v>
      </c>
      <c r="O1944" s="1">
        <v>1.9836499999999999</v>
      </c>
      <c r="P1944" s="4">
        <v>44768.672181099537</v>
      </c>
      <c r="Q1944" s="1">
        <v>1.3249055999999999</v>
      </c>
      <c r="R1944" s="1">
        <v>-0.76930003999999996</v>
      </c>
      <c r="S1944" s="1">
        <v>-0.97322560000000002</v>
      </c>
    </row>
    <row r="1945" spans="7:19" ht="15.75" customHeight="1" x14ac:dyDescent="0.35">
      <c r="G1945" s="5">
        <v>44768.672185856478</v>
      </c>
      <c r="H1945" s="1">
        <v>1.73055</v>
      </c>
      <c r="I1945" s="1">
        <v>-0.43848379999999998</v>
      </c>
      <c r="J1945" s="1">
        <v>0.69004690000000002</v>
      </c>
      <c r="L1945" s="5">
        <v>44768.672149826387</v>
      </c>
      <c r="M1945" s="1">
        <v>-2.6081767</v>
      </c>
      <c r="N1945" s="1">
        <v>-4.2783670000000003</v>
      </c>
      <c r="O1945" s="1">
        <v>1.6630118</v>
      </c>
      <c r="P1945" s="4">
        <v>44768.672181122682</v>
      </c>
      <c r="Q1945" s="1">
        <v>0.68626445999999997</v>
      </c>
      <c r="R1945" s="1">
        <v>-0.5873545</v>
      </c>
      <c r="S1945" s="1">
        <v>-0.34069001999999998</v>
      </c>
    </row>
    <row r="1946" spans="7:19" ht="15.75" customHeight="1" x14ac:dyDescent="0.35">
      <c r="G1946" s="5">
        <v>44768.672186076386</v>
      </c>
      <c r="H1946" s="1">
        <v>1.7443985</v>
      </c>
      <c r="I1946" s="1">
        <v>0.60387749999999996</v>
      </c>
      <c r="J1946" s="1">
        <v>-8.0671960000000001E-2</v>
      </c>
      <c r="L1946" s="5">
        <v>44768.672149837963</v>
      </c>
      <c r="M1946" s="1">
        <v>-3.1992039999999999</v>
      </c>
      <c r="N1946" s="1">
        <v>-3.5078779999999998</v>
      </c>
      <c r="O1946" s="1">
        <v>1.5050855000000001</v>
      </c>
      <c r="P1946" s="4">
        <v>44768.672181493057</v>
      </c>
      <c r="Q1946" s="1">
        <v>0.45303226000000002</v>
      </c>
      <c r="R1946" s="1">
        <v>-0.26009666999999997</v>
      </c>
      <c r="S1946" s="1">
        <v>0.16118668</v>
      </c>
    </row>
    <row r="1947" spans="7:19" ht="15.75" customHeight="1" x14ac:dyDescent="0.35">
      <c r="G1947" s="5">
        <v>44768.672186284719</v>
      </c>
      <c r="H1947" s="1">
        <v>1.7433331999999999</v>
      </c>
      <c r="I1947" s="1">
        <v>0.31678869999999998</v>
      </c>
      <c r="J1947" s="1">
        <v>-0.51263665999999997</v>
      </c>
      <c r="L1947" s="5">
        <v>44768.672149837963</v>
      </c>
      <c r="M1947" s="1">
        <v>-3.940979</v>
      </c>
      <c r="N1947" s="1">
        <v>-3.0747770999999999</v>
      </c>
      <c r="O1947" s="1">
        <v>1.6414763999999999</v>
      </c>
      <c r="P1947" s="4">
        <v>44768.672181516202</v>
      </c>
      <c r="Q1947" s="1">
        <v>0.23323223000000001</v>
      </c>
      <c r="R1947" s="1">
        <v>0.22956889999999999</v>
      </c>
      <c r="S1947" s="1">
        <v>0.72778224999999996</v>
      </c>
    </row>
    <row r="1948" spans="7:19" ht="15.75" customHeight="1" x14ac:dyDescent="0.35">
      <c r="G1948" s="5">
        <v>44768.672186516204</v>
      </c>
      <c r="H1948" s="1">
        <v>1.6788847</v>
      </c>
      <c r="I1948" s="1">
        <v>-0.8352948</v>
      </c>
      <c r="J1948" s="1">
        <v>-1.1422079999999999</v>
      </c>
      <c r="L1948" s="5">
        <v>44768.672150671293</v>
      </c>
      <c r="M1948" s="1">
        <v>-4.5248274999999998</v>
      </c>
      <c r="N1948" s="1">
        <v>-3.0795626999999999</v>
      </c>
      <c r="O1948" s="1">
        <v>1.5625131999999999</v>
      </c>
      <c r="P1948" s="4">
        <v>44768.672181539354</v>
      </c>
      <c r="Q1948" s="1">
        <v>-0.47379112000000001</v>
      </c>
      <c r="R1948" s="1">
        <v>0.95124560000000002</v>
      </c>
      <c r="S1948" s="1">
        <v>1.5080723</v>
      </c>
    </row>
    <row r="1949" spans="7:19" ht="15.75" customHeight="1" x14ac:dyDescent="0.35">
      <c r="G1949" s="5">
        <v>44768.67218671296</v>
      </c>
      <c r="H1949" s="1">
        <v>1.5622381999999999</v>
      </c>
      <c r="I1949" s="1">
        <v>-1.3253165</v>
      </c>
      <c r="J1949" s="1">
        <v>-1.9928216999999999</v>
      </c>
      <c r="L1949" s="5">
        <v>44768.67215111111</v>
      </c>
      <c r="M1949" s="1">
        <v>-4.9292144999999996</v>
      </c>
      <c r="N1949" s="1">
        <v>-3.5557344</v>
      </c>
      <c r="O1949" s="1">
        <v>1.3926228</v>
      </c>
      <c r="P1949" s="4">
        <v>44768.672181898146</v>
      </c>
      <c r="Q1949" s="1">
        <v>-0.25154890000000002</v>
      </c>
      <c r="R1949" s="1">
        <v>2.3457545999999998</v>
      </c>
      <c r="S1949" s="1">
        <v>2.4239055999999999</v>
      </c>
    </row>
    <row r="1950" spans="7:19" ht="15.75" customHeight="1" x14ac:dyDescent="0.35">
      <c r="G1950" s="5">
        <v>44768.672186979165</v>
      </c>
      <c r="H1950" s="1">
        <v>1.5499877</v>
      </c>
      <c r="I1950" s="1">
        <v>-0.47257227000000002</v>
      </c>
      <c r="J1950" s="1">
        <v>-2.5510204000000001</v>
      </c>
      <c r="L1950" s="5">
        <v>44768.672151134262</v>
      </c>
      <c r="M1950" s="1">
        <v>-5.1565329999999996</v>
      </c>
      <c r="N1950" s="1">
        <v>-4.1587256999999997</v>
      </c>
      <c r="O1950" s="1">
        <v>1.2490535</v>
      </c>
      <c r="P1950" s="4">
        <v>44768.672181932867</v>
      </c>
      <c r="Q1950" s="1">
        <v>0.40907225000000003</v>
      </c>
      <c r="R1950" s="1">
        <v>3.6718812000000001</v>
      </c>
      <c r="S1950" s="1">
        <v>3.5168002</v>
      </c>
    </row>
    <row r="1951" spans="7:19" ht="15.75" customHeight="1" x14ac:dyDescent="0.35">
      <c r="G1951" s="5">
        <v>44768.672187187498</v>
      </c>
      <c r="H1951" s="1">
        <v>1.3704907</v>
      </c>
      <c r="I1951" s="1">
        <v>-0.14819925</v>
      </c>
      <c r="J1951" s="1">
        <v>-2.4903002000000001</v>
      </c>
      <c r="L1951" s="5">
        <v>44768.672151168983</v>
      </c>
      <c r="M1951" s="1">
        <v>-5.1517470000000003</v>
      </c>
      <c r="N1951" s="1">
        <v>-4.4004006000000002</v>
      </c>
      <c r="O1951" s="1">
        <v>1.1461619999999999</v>
      </c>
      <c r="P1951" s="4">
        <v>44768.672181944443</v>
      </c>
      <c r="Q1951" s="1">
        <v>-0.42738890000000002</v>
      </c>
      <c r="R1951" s="1">
        <v>4.3569244999999999</v>
      </c>
      <c r="S1951" s="1">
        <v>3.6413533999999999</v>
      </c>
    </row>
    <row r="1952" spans="7:19" ht="15.75" customHeight="1" x14ac:dyDescent="0.35">
      <c r="G1952" s="5">
        <v>44768.672187442127</v>
      </c>
      <c r="H1952" s="1">
        <v>1.0162902</v>
      </c>
      <c r="I1952" s="1">
        <v>-7.4163359999999998E-2</v>
      </c>
      <c r="J1952" s="1">
        <v>-1.9885606</v>
      </c>
      <c r="L1952" s="5">
        <v>44768.672151180559</v>
      </c>
      <c r="M1952" s="1">
        <v>-5.0943193000000004</v>
      </c>
      <c r="N1952" s="1">
        <v>-4.2520455999999998</v>
      </c>
      <c r="O1952" s="1">
        <v>1.134198</v>
      </c>
      <c r="P1952" s="4">
        <v>44768.672181956019</v>
      </c>
      <c r="Q1952" s="1">
        <v>1.1466234</v>
      </c>
      <c r="R1952" s="1">
        <v>4.9760280000000003</v>
      </c>
      <c r="S1952" s="1">
        <v>3.7402635000000002</v>
      </c>
    </row>
    <row r="1953" spans="7:19" ht="15.75" customHeight="1" x14ac:dyDescent="0.35">
      <c r="G1953" s="5">
        <v>44768.672187662036</v>
      </c>
      <c r="H1953" s="1">
        <v>0.59870654000000001</v>
      </c>
      <c r="I1953" s="1">
        <v>-0.11144762</v>
      </c>
      <c r="J1953" s="1">
        <v>-1.7733772000000001</v>
      </c>
      <c r="L1953" s="5">
        <v>44768.672151180559</v>
      </c>
      <c r="M1953" s="1">
        <v>-5.1996035999999997</v>
      </c>
      <c r="N1953" s="1">
        <v>-3.9888352999999999</v>
      </c>
      <c r="O1953" s="1">
        <v>1.1150553000000001</v>
      </c>
      <c r="P1953" s="4">
        <v>44768.67218238426</v>
      </c>
      <c r="Q1953" s="1">
        <v>2.2431812</v>
      </c>
      <c r="R1953" s="1">
        <v>-0.28329778</v>
      </c>
      <c r="S1953" s="1">
        <v>7.8261013000000004</v>
      </c>
    </row>
    <row r="1954" spans="7:19" ht="15.75" customHeight="1" x14ac:dyDescent="0.35">
      <c r="G1954" s="5">
        <v>44768.67218789352</v>
      </c>
      <c r="H1954" s="1">
        <v>0.38299050000000001</v>
      </c>
      <c r="I1954" s="1">
        <v>-0.16311294000000001</v>
      </c>
      <c r="J1954" s="1">
        <v>-1.9736469000000001</v>
      </c>
      <c r="L1954" s="5">
        <v>44768.672151539351</v>
      </c>
      <c r="M1954" s="1">
        <v>-7.1617183999999998</v>
      </c>
      <c r="N1954" s="1">
        <v>-3.0005996000000001</v>
      </c>
      <c r="O1954" s="1">
        <v>0.99062859999999997</v>
      </c>
      <c r="P1954" s="4">
        <v>44768.672182407405</v>
      </c>
      <c r="Q1954" s="1">
        <v>-9.4941399999999998</v>
      </c>
      <c r="R1954" s="1">
        <v>-3.2896736</v>
      </c>
      <c r="S1954" s="1">
        <v>5.6488604999999996</v>
      </c>
    </row>
    <row r="1955" spans="7:19" ht="15.75" customHeight="1" x14ac:dyDescent="0.35">
      <c r="G1955" s="5">
        <v>44768.672188078701</v>
      </c>
      <c r="H1955" s="1">
        <v>0.25941983000000002</v>
      </c>
      <c r="I1955" s="1">
        <v>-0.18708140000000001</v>
      </c>
      <c r="J1955" s="1">
        <v>-2.1499484</v>
      </c>
      <c r="L1955" s="5">
        <v>44768.672151574072</v>
      </c>
      <c r="M1955" s="1">
        <v>-8.7984085000000007</v>
      </c>
      <c r="N1955" s="1">
        <v>-2.9264220000000001</v>
      </c>
      <c r="O1955" s="1">
        <v>1.4237294</v>
      </c>
      <c r="P1955" s="4">
        <v>44768.672182418981</v>
      </c>
      <c r="Q1955" s="1">
        <v>-5.9187260000000004</v>
      </c>
      <c r="R1955" s="1">
        <v>-1.5654645</v>
      </c>
      <c r="S1955" s="1">
        <v>4.0736270000000001</v>
      </c>
    </row>
    <row r="1956" spans="7:19" ht="15.75" customHeight="1" x14ac:dyDescent="0.35">
      <c r="G1956" s="5">
        <v>44768.672188368058</v>
      </c>
      <c r="H1956" s="1">
        <v>-0.10756377</v>
      </c>
      <c r="I1956" s="1">
        <v>3.6091506000000002E-2</v>
      </c>
      <c r="J1956" s="1">
        <v>-2.0652596999999999</v>
      </c>
      <c r="L1956" s="5">
        <v>44768.672151585648</v>
      </c>
      <c r="M1956" s="1">
        <v>-10.765309</v>
      </c>
      <c r="N1956" s="1">
        <v>-2.8043879999999999</v>
      </c>
      <c r="O1956" s="1">
        <v>2.3952154999999999</v>
      </c>
      <c r="P1956" s="4">
        <v>44768.672182430557</v>
      </c>
      <c r="Q1956" s="1">
        <v>5.1653003999999996</v>
      </c>
      <c r="R1956" s="1">
        <v>2.1699145</v>
      </c>
      <c r="S1956" s="1">
        <v>3.8672589999999998</v>
      </c>
    </row>
    <row r="1957" spans="7:19" ht="15.75" customHeight="1" x14ac:dyDescent="0.35">
      <c r="G1957" s="5">
        <v>44768.672188518518</v>
      </c>
      <c r="H1957" s="1">
        <v>-0.26255973999999999</v>
      </c>
      <c r="I1957" s="1">
        <v>0.29548340000000001</v>
      </c>
      <c r="J1957" s="1">
        <v>-1.7893561</v>
      </c>
      <c r="L1957" s="5">
        <v>44768.672152013889</v>
      </c>
      <c r="M1957" s="1">
        <v>-11.040483</v>
      </c>
      <c r="N1957" s="1">
        <v>-3.5892339</v>
      </c>
      <c r="O1957" s="1">
        <v>3.8237304999999999</v>
      </c>
      <c r="P1957" s="4">
        <v>44768.672182824077</v>
      </c>
      <c r="Q1957" s="1">
        <v>4.101712</v>
      </c>
      <c r="R1957" s="1">
        <v>2.6082934999999998</v>
      </c>
      <c r="S1957" s="1">
        <v>4.5828300000000004</v>
      </c>
    </row>
    <row r="1958" spans="7:19" ht="15.75" customHeight="1" x14ac:dyDescent="0.35">
      <c r="G1958" s="5">
        <v>44768.672188819444</v>
      </c>
      <c r="H1958" s="1">
        <v>-0.42021888000000002</v>
      </c>
      <c r="I1958" s="1">
        <v>0.38922667999999999</v>
      </c>
      <c r="J1958" s="1">
        <v>-1.579499</v>
      </c>
      <c r="L1958" s="5">
        <v>44768.672152037034</v>
      </c>
      <c r="M1958" s="1">
        <v>-10.387243</v>
      </c>
      <c r="N1958" s="1">
        <v>-3.5772697999999998</v>
      </c>
      <c r="O1958" s="1">
        <v>4.7330030000000001</v>
      </c>
      <c r="P1958" s="4">
        <v>44768.672182858798</v>
      </c>
      <c r="Q1958" s="1">
        <v>-2.1760201000000001</v>
      </c>
      <c r="R1958" s="1">
        <v>1.1588345</v>
      </c>
      <c r="S1958" s="1">
        <v>4.8514749999999998</v>
      </c>
    </row>
    <row r="1959" spans="7:19" ht="15.75" customHeight="1" x14ac:dyDescent="0.35">
      <c r="G1959" s="5">
        <v>44768.672189027777</v>
      </c>
      <c r="H1959" s="1">
        <v>-0.43406734000000002</v>
      </c>
      <c r="I1959" s="1">
        <v>0.21132751</v>
      </c>
      <c r="J1959" s="1">
        <v>-1.4761683999999999</v>
      </c>
      <c r="L1959" s="5">
        <v>44768.672152488427</v>
      </c>
      <c r="M1959" s="1">
        <v>-10.348958</v>
      </c>
      <c r="N1959" s="1">
        <v>-2.2301106000000002</v>
      </c>
      <c r="O1959" s="1">
        <v>4.4745784000000004</v>
      </c>
      <c r="P1959" s="4">
        <v>44768.672182881943</v>
      </c>
      <c r="Q1959" s="1">
        <v>-2.6852233000000001</v>
      </c>
      <c r="R1959" s="1">
        <v>0.8730945</v>
      </c>
      <c r="S1959" s="1">
        <v>3.425217</v>
      </c>
    </row>
    <row r="1960" spans="7:19" ht="15.75" customHeight="1" x14ac:dyDescent="0.35">
      <c r="G1960" s="5">
        <v>44768.672189282406</v>
      </c>
      <c r="H1960" s="1">
        <v>-0.32061666</v>
      </c>
      <c r="I1960" s="1">
        <v>0.14155269000000001</v>
      </c>
      <c r="J1960" s="1">
        <v>-1.3174440000000001</v>
      </c>
      <c r="L1960" s="5">
        <v>44768.672152500003</v>
      </c>
      <c r="M1960" s="1">
        <v>-10.712666499999999</v>
      </c>
      <c r="N1960" s="1">
        <v>-1.174876</v>
      </c>
      <c r="O1960" s="1">
        <v>4.1036906000000002</v>
      </c>
      <c r="P1960" s="4">
        <v>44768.672183263887</v>
      </c>
      <c r="Q1960" s="1">
        <v>0.11844778</v>
      </c>
      <c r="R1960" s="1">
        <v>1.1576134</v>
      </c>
      <c r="S1960" s="1">
        <v>2.1760201000000001</v>
      </c>
    </row>
    <row r="1961" spans="7:19" ht="15.75" customHeight="1" x14ac:dyDescent="0.35">
      <c r="G1961" s="5">
        <v>44768.672189502315</v>
      </c>
      <c r="H1961" s="1">
        <v>-0.22154707000000001</v>
      </c>
      <c r="I1961" s="1">
        <v>0.28749394</v>
      </c>
      <c r="J1961" s="1">
        <v>-1.1549910999999999</v>
      </c>
      <c r="L1961" s="5">
        <v>44768.672152858795</v>
      </c>
      <c r="M1961" s="1">
        <v>-10.691132</v>
      </c>
      <c r="N1961" s="1">
        <v>0.65324055999999997</v>
      </c>
      <c r="O1961" s="1">
        <v>3.8787655999999999</v>
      </c>
      <c r="P1961" s="4">
        <v>44768.672183298608</v>
      </c>
      <c r="Q1961" s="1">
        <v>1.9733156000000001</v>
      </c>
      <c r="R1961" s="1">
        <v>1.3420011999999999</v>
      </c>
      <c r="S1961" s="1">
        <v>1.0684723</v>
      </c>
    </row>
    <row r="1962" spans="7:19" ht="15.75" customHeight="1" x14ac:dyDescent="0.35">
      <c r="G1962" s="5">
        <v>44768.672189733799</v>
      </c>
      <c r="H1962" s="1">
        <v>-9.1584799999999994E-2</v>
      </c>
      <c r="I1962" s="1">
        <v>0.43982675999999998</v>
      </c>
      <c r="J1962" s="1">
        <v>-0.96484139999999996</v>
      </c>
      <c r="L1962" s="5">
        <v>44768.672152893516</v>
      </c>
      <c r="M1962" s="1">
        <v>-10.202995</v>
      </c>
      <c r="N1962" s="1">
        <v>1.1557333000000001</v>
      </c>
      <c r="O1962" s="1">
        <v>3.9936210000000001</v>
      </c>
      <c r="P1962" s="4">
        <v>44768.672183310184</v>
      </c>
      <c r="Q1962" s="1">
        <v>9.7688889999999994E-3</v>
      </c>
      <c r="R1962" s="1">
        <v>0.96956222999999997</v>
      </c>
      <c r="S1962" s="1">
        <v>0.55194220000000005</v>
      </c>
    </row>
    <row r="1963" spans="7:19" ht="15.75" customHeight="1" x14ac:dyDescent="0.35">
      <c r="G1963" s="5">
        <v>44768.672189953701</v>
      </c>
      <c r="H1963" s="1">
        <v>-7.1877410000000003E-2</v>
      </c>
      <c r="I1963" s="1">
        <v>0.37164983000000001</v>
      </c>
      <c r="J1963" s="1">
        <v>-0.78374650000000001</v>
      </c>
      <c r="L1963" s="5">
        <v>44768.672152916668</v>
      </c>
      <c r="M1963" s="1">
        <v>-9.4779699999999991</v>
      </c>
      <c r="N1963" s="1">
        <v>1.3471591000000001</v>
      </c>
      <c r="O1963" s="1">
        <v>3.3786657</v>
      </c>
      <c r="P1963" s="4">
        <v>44768.67218332176</v>
      </c>
      <c r="Q1963" s="1">
        <v>-3.8294046000000002</v>
      </c>
      <c r="R1963" s="1">
        <v>-9.1583334000000002E-2</v>
      </c>
      <c r="S1963" s="1">
        <v>1.4567855999999999</v>
      </c>
    </row>
    <row r="1964" spans="7:19" ht="15.75" customHeight="1" x14ac:dyDescent="0.35">
      <c r="G1964" s="5">
        <v>44768.672190185185</v>
      </c>
      <c r="H1964" s="1">
        <v>-0.16349015</v>
      </c>
      <c r="I1964" s="1">
        <v>-1.1927477999999999E-3</v>
      </c>
      <c r="J1964" s="1">
        <v>-0.69000320000000004</v>
      </c>
      <c r="L1964" s="5">
        <v>44768.672153298612</v>
      </c>
      <c r="M1964" s="1">
        <v>-8.7266244999999998</v>
      </c>
      <c r="N1964" s="1">
        <v>2.481357</v>
      </c>
      <c r="O1964" s="1">
        <v>2.8402805</v>
      </c>
      <c r="P1964" s="4">
        <v>44768.672183692128</v>
      </c>
      <c r="Q1964" s="1">
        <v>-1.3578756000000001</v>
      </c>
      <c r="R1964" s="1">
        <v>-0.69969669999999995</v>
      </c>
      <c r="S1964" s="1">
        <v>1.8512044999999999</v>
      </c>
    </row>
    <row r="1965" spans="7:19" ht="15.75" customHeight="1" x14ac:dyDescent="0.35">
      <c r="G1965" s="5">
        <v>44768.672190381942</v>
      </c>
      <c r="H1965" s="1">
        <v>-0.34831353999999998</v>
      </c>
      <c r="I1965" s="1">
        <v>-0.4848228</v>
      </c>
      <c r="J1965" s="1">
        <v>-0.58187889999999998</v>
      </c>
      <c r="L1965" s="5">
        <v>44768.672153356485</v>
      </c>
      <c r="M1965" s="1">
        <v>-8.8893369999999994</v>
      </c>
      <c r="N1965" s="1">
        <v>1.3782658999999999</v>
      </c>
      <c r="O1965" s="1">
        <v>2.8163524</v>
      </c>
      <c r="P1965" s="4">
        <v>44768.67218371528</v>
      </c>
      <c r="Q1965" s="1">
        <v>1.5215045</v>
      </c>
      <c r="R1965" s="1">
        <v>-0.35167999999999999</v>
      </c>
      <c r="S1965" s="1">
        <v>1.3676444999999999</v>
      </c>
    </row>
    <row r="1966" spans="7:19" ht="15.75" customHeight="1" x14ac:dyDescent="0.35">
      <c r="G1966" s="5">
        <v>44768.672190613426</v>
      </c>
      <c r="H1966" s="1">
        <v>-0.42234941999999998</v>
      </c>
      <c r="I1966" s="1">
        <v>-0.40439533999999999</v>
      </c>
      <c r="J1966" s="1">
        <v>-0.45244922999999998</v>
      </c>
      <c r="L1966" s="5">
        <v>44768.672154143518</v>
      </c>
      <c r="M1966" s="1">
        <v>-9.4372919999999993</v>
      </c>
      <c r="N1966" s="1">
        <v>0.18903299000000001</v>
      </c>
      <c r="O1966" s="1">
        <v>2.7134610000000001</v>
      </c>
      <c r="P1966" s="4">
        <v>44768.672183738425</v>
      </c>
      <c r="Q1966" s="1">
        <v>0.89751669999999995</v>
      </c>
      <c r="R1966" s="1">
        <v>6.5939999999999999E-2</v>
      </c>
      <c r="S1966" s="1">
        <v>0.45547447000000002</v>
      </c>
    </row>
    <row r="1967" spans="7:19" ht="15.75" customHeight="1" x14ac:dyDescent="0.35">
      <c r="G1967" s="5">
        <v>44768.672190833335</v>
      </c>
      <c r="H1967" s="1">
        <v>-0.34831353999999998</v>
      </c>
      <c r="I1967" s="1">
        <v>-0.10505602999999999</v>
      </c>
      <c r="J1967" s="1">
        <v>-0.39385967999999999</v>
      </c>
      <c r="L1967" s="5">
        <v>44768.672154236112</v>
      </c>
      <c r="M1967" s="1">
        <v>-9.523434</v>
      </c>
      <c r="N1967" s="1">
        <v>-0.36131623000000002</v>
      </c>
      <c r="O1967" s="1">
        <v>2.8857439999999999</v>
      </c>
      <c r="P1967" s="4">
        <v>44768.672184062503</v>
      </c>
      <c r="Q1967" s="1">
        <v>1.0232911</v>
      </c>
      <c r="R1967" s="1">
        <v>0.51653004000000002</v>
      </c>
      <c r="S1967" s="1">
        <v>-0.35656446000000003</v>
      </c>
    </row>
    <row r="1968" spans="7:19" ht="15.75" customHeight="1" x14ac:dyDescent="0.35">
      <c r="G1968" s="5">
        <v>44768.672191076388</v>
      </c>
      <c r="H1968" s="1">
        <v>-0.17840385</v>
      </c>
      <c r="I1968" s="1">
        <v>-1.2910657000000001E-2</v>
      </c>
      <c r="J1968" s="1">
        <v>-0.37255442</v>
      </c>
      <c r="L1968" s="5">
        <v>44768.672154259257</v>
      </c>
      <c r="M1968" s="1">
        <v>-9.4612210000000001</v>
      </c>
      <c r="N1968" s="1">
        <v>-0.72981090000000004</v>
      </c>
      <c r="O1968" s="1">
        <v>3.1058838</v>
      </c>
      <c r="P1968" s="4">
        <v>44768.672184085648</v>
      </c>
      <c r="Q1968" s="1">
        <v>1.7913699999999999</v>
      </c>
      <c r="R1968" s="1">
        <v>0.86943113999999999</v>
      </c>
      <c r="S1968" s="1">
        <v>-1.0867888999999999</v>
      </c>
    </row>
    <row r="1969" spans="7:19" ht="15.75" customHeight="1" x14ac:dyDescent="0.35">
      <c r="G1969" s="5">
        <v>44768.672191365738</v>
      </c>
      <c r="H1969" s="1">
        <v>-0.12194484</v>
      </c>
      <c r="I1969" s="1">
        <v>-3.3232767999999998E-3</v>
      </c>
      <c r="J1969" s="1">
        <v>-0.23726583000000001</v>
      </c>
      <c r="L1969" s="5">
        <v>44768.672154571759</v>
      </c>
      <c r="M1969" s="1">
        <v>-9.3367939999999994</v>
      </c>
      <c r="N1969" s="1">
        <v>-1.1892328000000001</v>
      </c>
      <c r="O1969" s="1">
        <v>3.1441688999999999</v>
      </c>
      <c r="P1969" s="4">
        <v>44768.672184097224</v>
      </c>
      <c r="Q1969" s="1">
        <v>1.7107767</v>
      </c>
      <c r="R1969" s="1">
        <v>0.68626445999999997</v>
      </c>
      <c r="S1969" s="1">
        <v>-1.6533846000000001</v>
      </c>
    </row>
    <row r="1970" spans="7:19" ht="15.75" customHeight="1" x14ac:dyDescent="0.35">
      <c r="G1970" s="5">
        <v>44768.672191516205</v>
      </c>
      <c r="H1970" s="1">
        <v>-0.22474285999999999</v>
      </c>
      <c r="I1970" s="1">
        <v>-2.7824359E-2</v>
      </c>
      <c r="J1970" s="1">
        <v>1.360395E-2</v>
      </c>
      <c r="L1970" s="5">
        <v>44768.672154583335</v>
      </c>
      <c r="M1970" s="1">
        <v>-9.1094760000000008</v>
      </c>
      <c r="N1970" s="1">
        <v>-1.3375878000000001</v>
      </c>
      <c r="O1970" s="1">
        <v>2.9359934000000001</v>
      </c>
      <c r="P1970" s="4">
        <v>44768.672184513889</v>
      </c>
      <c r="Q1970" s="1">
        <v>0.88408445999999996</v>
      </c>
      <c r="R1970" s="1">
        <v>8.5477780000000007E-3</v>
      </c>
      <c r="S1970" s="1">
        <v>-1.9208078</v>
      </c>
    </row>
    <row r="1971" spans="7:19" ht="15.75" customHeight="1" x14ac:dyDescent="0.35">
      <c r="G1971" s="5">
        <v>44768.672191770835</v>
      </c>
      <c r="H1971" s="1">
        <v>-0.3477809</v>
      </c>
      <c r="I1971" s="1">
        <v>-0.12849184999999999</v>
      </c>
      <c r="J1971" s="1">
        <v>0.20641682</v>
      </c>
      <c r="L1971" s="5">
        <v>44768.672155011576</v>
      </c>
      <c r="M1971" s="1">
        <v>-8.8390869999999993</v>
      </c>
      <c r="N1971" s="1">
        <v>-1.6845471999999999</v>
      </c>
      <c r="O1971" s="1">
        <v>2.6560329999999999</v>
      </c>
      <c r="P1971" s="4">
        <v>44768.672184525465</v>
      </c>
      <c r="Q1971" s="1">
        <v>5.6171110000000003E-2</v>
      </c>
      <c r="R1971" s="1">
        <v>-0.59834445000000003</v>
      </c>
      <c r="S1971" s="1">
        <v>-1.8976067000000001</v>
      </c>
    </row>
    <row r="1972" spans="7:19" ht="15.75" customHeight="1" x14ac:dyDescent="0.35">
      <c r="G1972" s="5">
        <v>44768.672191944446</v>
      </c>
      <c r="H1972" s="1">
        <v>-0.37334725000000002</v>
      </c>
      <c r="I1972" s="1">
        <v>-0.18654877</v>
      </c>
      <c r="J1972" s="1">
        <v>0.28737689999999999</v>
      </c>
      <c r="L1972" s="5">
        <v>44768.672155034721</v>
      </c>
      <c r="M1972" s="1">
        <v>-9.1860470000000003</v>
      </c>
      <c r="N1972" s="1">
        <v>-2.1463618000000002</v>
      </c>
      <c r="O1972" s="1">
        <v>2.6177480000000002</v>
      </c>
      <c r="P1972" s="4">
        <v>44768.672184930554</v>
      </c>
      <c r="Q1972" s="1">
        <v>8.3035559999999994E-2</v>
      </c>
      <c r="R1972" s="1">
        <v>-0.90606450000000005</v>
      </c>
      <c r="S1972" s="1">
        <v>-1.8182346</v>
      </c>
    </row>
    <row r="1973" spans="7:19" ht="15.75" customHeight="1" x14ac:dyDescent="0.35">
      <c r="G1973" s="5">
        <v>44768.672192199076</v>
      </c>
      <c r="H1973" s="1">
        <v>-0.34458512000000002</v>
      </c>
      <c r="I1973" s="1">
        <v>-0.19080981999999999</v>
      </c>
      <c r="J1973" s="1">
        <v>0.34117278000000001</v>
      </c>
      <c r="L1973" s="5">
        <v>44768.672155451386</v>
      </c>
      <c r="M1973" s="1">
        <v>-9.9182500000000005</v>
      </c>
      <c r="N1973" s="1">
        <v>-2.5866413000000001</v>
      </c>
      <c r="O1973" s="1">
        <v>2.5363920000000002</v>
      </c>
      <c r="P1973" s="4">
        <v>44768.672184953706</v>
      </c>
      <c r="Q1973" s="1">
        <v>1.0501556000000001</v>
      </c>
      <c r="R1973" s="1">
        <v>-1.0306177999999999</v>
      </c>
      <c r="S1973" s="1">
        <v>-1.9452301000000001</v>
      </c>
    </row>
    <row r="1974" spans="7:19" ht="15.75" customHeight="1" x14ac:dyDescent="0.35">
      <c r="G1974" s="5">
        <v>44768.672192430553</v>
      </c>
      <c r="H1974" s="1">
        <v>-0.29132190000000002</v>
      </c>
      <c r="I1974" s="1">
        <v>-0.12369816</v>
      </c>
      <c r="J1974" s="1">
        <v>0.43012234999999999</v>
      </c>
      <c r="L1974" s="5">
        <v>44768.672155474538</v>
      </c>
      <c r="M1974" s="1">
        <v>-10.547563</v>
      </c>
      <c r="N1974" s="1">
        <v>-3.3092736999999999</v>
      </c>
      <c r="O1974" s="1">
        <v>2.2396820000000002</v>
      </c>
      <c r="P1974" s="4">
        <v>44768.672185370371</v>
      </c>
      <c r="Q1974" s="1">
        <v>1.7632846</v>
      </c>
      <c r="R1974" s="1">
        <v>-1.1356333000000001</v>
      </c>
      <c r="S1974" s="1">
        <v>-2.1088589999999998</v>
      </c>
    </row>
    <row r="1975" spans="7:19" ht="15.75" customHeight="1" x14ac:dyDescent="0.35">
      <c r="G1975" s="5">
        <v>44768.672192696758</v>
      </c>
      <c r="H1975" s="1">
        <v>-0.16562067999999999</v>
      </c>
      <c r="I1975" s="1">
        <v>-2.7824359E-2</v>
      </c>
      <c r="J1975" s="1">
        <v>0.49936455000000002</v>
      </c>
      <c r="L1975" s="5">
        <v>44768.672155509259</v>
      </c>
      <c r="M1975" s="1">
        <v>-10.9352</v>
      </c>
      <c r="N1975" s="1">
        <v>-3.3906298000000001</v>
      </c>
      <c r="O1975" s="1">
        <v>1.8065811000000001</v>
      </c>
      <c r="P1975" s="4">
        <v>44768.672185405092</v>
      </c>
      <c r="Q1975" s="1">
        <v>1.9525566999999999</v>
      </c>
      <c r="R1975" s="1">
        <v>-1.1209800000000001</v>
      </c>
      <c r="S1975" s="1">
        <v>-2.0209389</v>
      </c>
    </row>
    <row r="1976" spans="7:19" ht="15.75" customHeight="1" x14ac:dyDescent="0.35">
      <c r="G1976" s="5">
        <v>44768.672192939812</v>
      </c>
      <c r="H1976" s="1">
        <v>1.1745848999999999E-2</v>
      </c>
      <c r="I1976" s="1">
        <v>3.8754667999999999E-2</v>
      </c>
      <c r="J1976" s="1">
        <v>0.50362563000000005</v>
      </c>
      <c r="L1976" s="5">
        <v>44768.672155891203</v>
      </c>
      <c r="M1976" s="1">
        <v>-10.356135999999999</v>
      </c>
      <c r="N1976" s="1">
        <v>-3.2255250000000002</v>
      </c>
      <c r="O1976" s="1">
        <v>0.95234339999999995</v>
      </c>
      <c r="P1976" s="4">
        <v>44768.672185856478</v>
      </c>
      <c r="Q1976" s="1">
        <v>1.834109</v>
      </c>
      <c r="R1976" s="1">
        <v>-0.88164229999999999</v>
      </c>
      <c r="S1976" s="1">
        <v>-1.7706112000000001</v>
      </c>
    </row>
    <row r="1977" spans="7:19" ht="15.75" customHeight="1" x14ac:dyDescent="0.35">
      <c r="G1977" s="5">
        <v>44768.67219315972</v>
      </c>
      <c r="H1977" s="1">
        <v>0.14969759999999999</v>
      </c>
      <c r="I1977" s="1">
        <v>8.3495769999999997E-2</v>
      </c>
      <c r="J1977" s="1">
        <v>0.4737982</v>
      </c>
      <c r="L1977" s="5">
        <v>44768.672155902779</v>
      </c>
      <c r="M1977" s="1">
        <v>-10.451848999999999</v>
      </c>
      <c r="N1977" s="1">
        <v>-3.7016966</v>
      </c>
      <c r="O1977" s="1">
        <v>0.50488555000000002</v>
      </c>
      <c r="P1977" s="4">
        <v>44768.672185856478</v>
      </c>
      <c r="Q1977" s="1">
        <v>1.6558267</v>
      </c>
      <c r="R1977" s="1">
        <v>-0.51897219999999999</v>
      </c>
      <c r="S1977" s="1">
        <v>-1.5508112000000001</v>
      </c>
    </row>
    <row r="1978" spans="7:19" ht="15.75" customHeight="1" x14ac:dyDescent="0.35">
      <c r="G1978" s="5">
        <v>44768.672193333332</v>
      </c>
      <c r="H1978" s="1">
        <v>0.20349344999999999</v>
      </c>
      <c r="I1978" s="1">
        <v>9.8409479999999994E-2</v>
      </c>
      <c r="J1978" s="1">
        <v>0.43917709999999999</v>
      </c>
      <c r="L1978" s="5">
        <v>44768.672156354165</v>
      </c>
      <c r="M1978" s="1">
        <v>-8.9419780000000006</v>
      </c>
      <c r="N1978" s="1">
        <v>-3.8333018000000001</v>
      </c>
      <c r="O1978" s="1">
        <v>0.70109699999999997</v>
      </c>
      <c r="P1978" s="4">
        <v>44768.672186284719</v>
      </c>
      <c r="Q1978" s="1">
        <v>1.8768479</v>
      </c>
      <c r="R1978" s="1">
        <v>0.26742333000000001</v>
      </c>
      <c r="S1978" s="1">
        <v>-1.5447055999999999</v>
      </c>
    </row>
    <row r="1979" spans="7:19" ht="15.75" customHeight="1" x14ac:dyDescent="0.35">
      <c r="G1979" s="5">
        <v>44768.672193611113</v>
      </c>
      <c r="H1979" s="1">
        <v>0.23598400999999999</v>
      </c>
      <c r="I1979" s="1">
        <v>9.6811585000000006E-2</v>
      </c>
      <c r="J1979" s="1">
        <v>0.40615392</v>
      </c>
      <c r="L1979" s="5">
        <v>44768.672156400462</v>
      </c>
      <c r="M1979" s="1">
        <v>-7.5206419999999996</v>
      </c>
      <c r="N1979" s="1">
        <v>-3.3403803999999999</v>
      </c>
      <c r="O1979" s="1">
        <v>0.17228323000000001</v>
      </c>
      <c r="P1979" s="4">
        <v>44768.672186307871</v>
      </c>
      <c r="Q1979" s="1">
        <v>1.9977379</v>
      </c>
      <c r="R1979" s="1">
        <v>0.75953113999999999</v>
      </c>
      <c r="S1979" s="1">
        <v>-1.4983034</v>
      </c>
    </row>
    <row r="1980" spans="7:19" ht="15.75" customHeight="1" x14ac:dyDescent="0.35">
      <c r="G1980" s="5">
        <v>44768.672193831022</v>
      </c>
      <c r="H1980" s="1">
        <v>0.29670407999999998</v>
      </c>
      <c r="I1980" s="1">
        <v>9.6811585000000006E-2</v>
      </c>
      <c r="J1980" s="1">
        <v>0.36141279999999998</v>
      </c>
      <c r="L1980" s="5">
        <v>44768.672156412038</v>
      </c>
      <c r="M1980" s="1">
        <v>-6.946364</v>
      </c>
      <c r="N1980" s="1">
        <v>-3.1202407000000001</v>
      </c>
      <c r="O1980" s="1">
        <v>-0.25363920000000001</v>
      </c>
      <c r="P1980" s="4">
        <v>44768.672186689815</v>
      </c>
      <c r="Q1980" s="1">
        <v>-2.9892802000000001</v>
      </c>
      <c r="R1980" s="1">
        <v>0.72045559999999997</v>
      </c>
      <c r="S1980" s="1">
        <v>-1.3871822</v>
      </c>
    </row>
    <row r="1981" spans="7:19" ht="15.75" customHeight="1" x14ac:dyDescent="0.35">
      <c r="G1981" s="5">
        <v>44768.672194074075</v>
      </c>
      <c r="H1981" s="1">
        <v>0.33931466999999998</v>
      </c>
      <c r="I1981" s="1">
        <v>0.12344318999999999</v>
      </c>
      <c r="J1981" s="1">
        <v>0.33850962000000001</v>
      </c>
      <c r="L1981" s="5">
        <v>44768.672156782406</v>
      </c>
      <c r="M1981" s="1">
        <v>-7.9680996000000004</v>
      </c>
      <c r="N1981" s="1">
        <v>-3.4743786000000001</v>
      </c>
      <c r="O1981" s="1">
        <v>-0.33260234999999999</v>
      </c>
      <c r="P1981" s="4">
        <v>44768.672186724536</v>
      </c>
      <c r="Q1981" s="1">
        <v>-5.6513023000000002</v>
      </c>
      <c r="R1981" s="1">
        <v>-0.70091780000000004</v>
      </c>
      <c r="S1981" s="1">
        <v>-0.47501223999999997</v>
      </c>
    </row>
    <row r="1982" spans="7:19" ht="15.75" customHeight="1" x14ac:dyDescent="0.35">
      <c r="G1982" s="5">
        <v>44768.672194282408</v>
      </c>
      <c r="H1982" s="1">
        <v>0.32120516999999998</v>
      </c>
      <c r="I1982" s="1">
        <v>0.15380323000000001</v>
      </c>
      <c r="J1982" s="1">
        <v>0.33637908</v>
      </c>
      <c r="L1982" s="5">
        <v>44768.672156805558</v>
      </c>
      <c r="M1982" s="1">
        <v>-9.7244309999999992</v>
      </c>
      <c r="N1982" s="1">
        <v>-3.4408789</v>
      </c>
      <c r="O1982" s="1">
        <v>0.2440679</v>
      </c>
      <c r="P1982" s="4">
        <v>44768.672187152777</v>
      </c>
      <c r="Q1982" s="1">
        <v>-3.5326746</v>
      </c>
      <c r="R1982" s="1">
        <v>-1.0806834000000001</v>
      </c>
      <c r="S1982" s="1">
        <v>-1.3786345</v>
      </c>
    </row>
    <row r="1983" spans="7:19" ht="15.75" customHeight="1" x14ac:dyDescent="0.35">
      <c r="G1983" s="5">
        <v>44768.672194525461</v>
      </c>
      <c r="H1983" s="1">
        <v>0.24983245000000001</v>
      </c>
      <c r="I1983" s="1">
        <v>0.15966219000000001</v>
      </c>
      <c r="J1983" s="1">
        <v>0.33318330000000002</v>
      </c>
      <c r="L1983" s="5">
        <v>44768.67215716435</v>
      </c>
      <c r="M1983" s="1">
        <v>-10.468598999999999</v>
      </c>
      <c r="N1983" s="1">
        <v>-3.8668014999999998</v>
      </c>
      <c r="O1983" s="1">
        <v>1.3016954999999999</v>
      </c>
      <c r="P1983" s="4">
        <v>44768.672187569442</v>
      </c>
      <c r="Q1983" s="1">
        <v>0.64108335999999999</v>
      </c>
      <c r="R1983" s="1">
        <v>-0.37610223999999998</v>
      </c>
      <c r="S1983" s="1">
        <v>-1.7437468</v>
      </c>
    </row>
    <row r="1984" spans="7:19" ht="15.75" customHeight="1" x14ac:dyDescent="0.35">
      <c r="G1984" s="5">
        <v>44768.672194814812</v>
      </c>
      <c r="H1984" s="1">
        <v>0.12519652000000001</v>
      </c>
      <c r="I1984" s="1">
        <v>0.13995479</v>
      </c>
      <c r="J1984" s="1">
        <v>0.30282324999999999</v>
      </c>
      <c r="L1984" s="5">
        <v>44768.67215766204</v>
      </c>
      <c r="M1984" s="1">
        <v>-9.7627159999999993</v>
      </c>
      <c r="N1984" s="1">
        <v>-4.1419759999999997</v>
      </c>
      <c r="O1984" s="1">
        <v>1.7994026000000001</v>
      </c>
      <c r="P1984" s="4">
        <v>44768.672187615739</v>
      </c>
      <c r="Q1984" s="1">
        <v>2.789018</v>
      </c>
      <c r="R1984" s="1">
        <v>0.30527779999999999</v>
      </c>
      <c r="S1984" s="1">
        <v>-1.3896245</v>
      </c>
    </row>
    <row r="1985" spans="7:19" ht="15.75" customHeight="1" x14ac:dyDescent="0.35">
      <c r="G1985" s="5">
        <v>44768.672194976854</v>
      </c>
      <c r="H1985" s="1">
        <v>3.7312194999999999E-2</v>
      </c>
      <c r="I1985" s="1">
        <v>9.8409479999999994E-2</v>
      </c>
      <c r="J1985" s="1">
        <v>0.24689688000000001</v>
      </c>
      <c r="L1985" s="5">
        <v>44768.672157685185</v>
      </c>
      <c r="M1985" s="1">
        <v>-8.7625170000000008</v>
      </c>
      <c r="N1985" s="1">
        <v>-3.8739797999999999</v>
      </c>
      <c r="O1985" s="1">
        <v>2.0578275000000001</v>
      </c>
      <c r="P1985" s="4">
        <v>44768.672188020835</v>
      </c>
      <c r="Q1985" s="1">
        <v>1.8133501000000001</v>
      </c>
      <c r="R1985" s="1">
        <v>0.50309780000000004</v>
      </c>
      <c r="S1985" s="1">
        <v>-1.2296590000000001</v>
      </c>
    </row>
    <row r="1986" spans="7:19" ht="15.75" customHeight="1" x14ac:dyDescent="0.35">
      <c r="G1986" s="5">
        <v>44768.672195219908</v>
      </c>
      <c r="H1986" s="1">
        <v>-2.635222E-3</v>
      </c>
      <c r="I1986" s="1">
        <v>7.23105E-2</v>
      </c>
      <c r="J1986" s="1">
        <v>0.20907998</v>
      </c>
      <c r="L1986" s="5">
        <v>44768.672157696761</v>
      </c>
      <c r="M1986" s="1">
        <v>-7.9800633999999997</v>
      </c>
      <c r="N1986" s="1">
        <v>-3.562913</v>
      </c>
      <c r="O1986" s="1">
        <v>2.2923239999999998</v>
      </c>
      <c r="P1986" s="4">
        <v>44768.672188414355</v>
      </c>
      <c r="Q1986" s="1">
        <v>0.25643334000000001</v>
      </c>
      <c r="R1986" s="1">
        <v>0.74854109999999996</v>
      </c>
      <c r="S1986" s="1">
        <v>-1.0806834000000001</v>
      </c>
    </row>
    <row r="1987" spans="7:19" ht="15.75" customHeight="1" x14ac:dyDescent="0.35">
      <c r="G1987" s="5">
        <v>44768.672195405095</v>
      </c>
      <c r="H1987" s="1">
        <v>-9.0268090000000002E-3</v>
      </c>
      <c r="I1987" s="1">
        <v>4.4613621999999999E-2</v>
      </c>
      <c r="J1987" s="1">
        <v>0.19097048</v>
      </c>
      <c r="L1987" s="5">
        <v>44768.672158090281</v>
      </c>
      <c r="M1987" s="1">
        <v>-7.9800633999999997</v>
      </c>
      <c r="N1987" s="1">
        <v>-3.3667014000000002</v>
      </c>
      <c r="O1987" s="1">
        <v>2.6751757</v>
      </c>
      <c r="P1987" s="4">
        <v>44768.6721884375</v>
      </c>
      <c r="Q1987" s="1">
        <v>-0.91217004999999995</v>
      </c>
      <c r="R1987" s="1">
        <v>0.90117999999999998</v>
      </c>
      <c r="S1987" s="1">
        <v>-0.76075225999999996</v>
      </c>
    </row>
    <row r="1988" spans="7:19" ht="15.75" customHeight="1" x14ac:dyDescent="0.35">
      <c r="G1988" s="5">
        <v>44768.672195671294</v>
      </c>
      <c r="H1988" s="1">
        <v>-9.0268090000000002E-3</v>
      </c>
      <c r="I1988" s="1">
        <v>2.1710436999999999E-2</v>
      </c>
      <c r="J1988" s="1">
        <v>0.15847991</v>
      </c>
      <c r="L1988" s="5">
        <v>44768.67215810185</v>
      </c>
      <c r="M1988" s="1">
        <v>-9.0783690000000004</v>
      </c>
      <c r="N1988" s="1">
        <v>-3.5222349999999998</v>
      </c>
      <c r="O1988" s="1">
        <v>2.9982069</v>
      </c>
      <c r="P1988" s="4">
        <v>44768.672188495373</v>
      </c>
      <c r="Q1988" s="1">
        <v>-1.4494590000000001</v>
      </c>
      <c r="R1988" s="1">
        <v>1.0587034</v>
      </c>
      <c r="S1988" s="1">
        <v>-0.62887230000000005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480AF9-07F6-46B5-97AA-9160CB78BFED}"/>
</file>

<file path=customXml/itemProps2.xml><?xml version="1.0" encoding="utf-8"?>
<ds:datastoreItem xmlns:ds="http://schemas.openxmlformats.org/officeDocument/2006/customXml" ds:itemID="{BB9067F3-FA2A-4A89-8057-F8140FEDE7FE}"/>
</file>

<file path=customXml/itemProps3.xml><?xml version="1.0" encoding="utf-8"?>
<ds:datastoreItem xmlns:ds="http://schemas.openxmlformats.org/officeDocument/2006/customXml" ds:itemID="{6308DE7D-1A3B-49DB-8629-B452FDE79E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Gentry_RotateFall</vt:lpstr>
      <vt:lpstr>Gentry_RotateFall_trimmed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 Labberton</dc:creator>
  <cp:lastModifiedBy>Jamee Labberton</cp:lastModifiedBy>
  <dcterms:created xsi:type="dcterms:W3CDTF">2023-07-18T21:37:11Z</dcterms:created>
  <dcterms:modified xsi:type="dcterms:W3CDTF">2023-07-18T22:25:32Z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